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30" windowWidth="11340" windowHeight="8580" activeTab="1"/>
  </bookViews>
  <sheets>
    <sheet name="Candidati" sheetId="1" r:id="rId1"/>
    <sheet name="Proponenti" sheetId="2" r:id="rId2"/>
  </sheets>
  <definedNames>
    <definedName name="_xlnm.Print_Titles" localSheetId="1">'Proponenti'!$13:$13</definedName>
  </definedNames>
  <calcPr fullCalcOnLoad="1"/>
</workbook>
</file>

<file path=xl/sharedStrings.xml><?xml version="1.0" encoding="utf-8"?>
<sst xmlns="http://schemas.openxmlformats.org/spreadsheetml/2006/main" count="31" uniqueCount="22">
  <si>
    <t>Osservazioni</t>
  </si>
  <si>
    <t>Firma</t>
  </si>
  <si>
    <t>Cognome</t>
  </si>
  <si>
    <t>Nome</t>
  </si>
  <si>
    <t>N.</t>
  </si>
  <si>
    <r>
      <t xml:space="preserve">Data di nascita
</t>
    </r>
    <r>
      <rPr>
        <sz val="8"/>
        <rFont val="Arial"/>
        <family val="2"/>
      </rPr>
      <t>(GG.MM.AAAA)</t>
    </r>
  </si>
  <si>
    <t>seguenti proposte di candidature:</t>
  </si>
  <si>
    <t>Rappresentante</t>
  </si>
  <si>
    <r>
      <t>Altri proponenti</t>
    </r>
    <r>
      <rPr>
        <sz val="10"/>
        <rFont val="Arial"/>
        <family val="0"/>
      </rPr>
      <t xml:space="preserve"> – Almeno 50 incluso il rappresentante – art. 58 lett. b LEDP</t>
    </r>
  </si>
  <si>
    <t>Comune di domicilio</t>
  </si>
  <si>
    <t>Domicilio</t>
  </si>
  <si>
    <t>Indirizzo completo e domicilio</t>
  </si>
  <si>
    <r>
      <t>Rappresentante dei proponenti -</t>
    </r>
    <r>
      <rPr>
        <sz val="10"/>
        <rFont val="Arial"/>
        <family val="2"/>
      </rPr>
      <t xml:space="preserve"> Il primo proponente è designato quale rappresentante ai sensi dell'art. 59 LEDP</t>
    </r>
  </si>
  <si>
    <t>Firma del candidato, vale quale dichiaraz. di accettazione</t>
  </si>
  <si>
    <r>
      <t>L'</t>
    </r>
    <r>
      <rPr>
        <b/>
        <sz val="10"/>
        <rFont val="Arial"/>
        <family val="2"/>
      </rPr>
      <t>indicazione del gruppo</t>
    </r>
    <r>
      <rPr>
        <sz val="10"/>
        <rFont val="Arial"/>
        <family val="0"/>
      </rPr>
      <t xml:space="preserve"> proponente è </t>
    </r>
    <r>
      <rPr>
        <b/>
        <sz val="10"/>
        <rFont val="Arial"/>
        <family val="2"/>
      </rPr>
      <t>facoltativa;</t>
    </r>
    <r>
      <rPr>
        <sz val="10"/>
        <rFont val="Arial"/>
        <family val="0"/>
      </rPr>
      <t xml:space="preserve"> se si intende avvalersi di questa possibilità indicare la sigla:</t>
    </r>
  </si>
  <si>
    <t>Luogo e data</t>
  </si>
  <si>
    <t xml:space="preserve">Alla </t>
  </si>
  <si>
    <t>Cancelleria dello Stato</t>
  </si>
  <si>
    <t>6500 Bellinzona</t>
  </si>
  <si>
    <t>PER LA LEGISLATURA 2011-2015</t>
  </si>
  <si>
    <t>ELEZIONE DEL CONSIGLIO DEGLI STATI DEL 23 OTTOBRE 2011</t>
  </si>
  <si>
    <t xml:space="preserve">Richiamato il decreto di convocazione delle assemblee comunali per l'elezione del Consiglio degli Stati del 23 ottobre 2011, i sottoscritti proponenti presentano le 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</si>
</sst>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vertical="center"/>
      <protection/>
    </xf>
    <xf numFmtId="49" fontId="1" fillId="0" borderId="2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ont="1" applyFill="1" applyBorder="1" applyAlignment="1" applyProtection="1">
      <alignment horizontal="left" vertical="center"/>
      <protection hidden="1" locked="0"/>
    </xf>
    <xf numFmtId="167" fontId="0" fillId="0" borderId="8" xfId="0" applyNumberFormat="1" applyFont="1" applyFill="1" applyBorder="1" applyAlignment="1" applyProtection="1">
      <alignment horizontal="left" vertical="center"/>
      <protection hidden="1" locked="0"/>
    </xf>
    <xf numFmtId="49" fontId="0" fillId="0" borderId="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 hidden="1" locked="0"/>
    </xf>
    <xf numFmtId="167" fontId="0" fillId="0" borderId="11" xfId="0" applyNumberFormat="1" applyFont="1" applyFill="1" applyBorder="1" applyAlignment="1" applyProtection="1">
      <alignment horizontal="left" vertical="center"/>
      <protection hidden="1" locked="0"/>
    </xf>
    <xf numFmtId="49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0" applyFont="1" applyFill="1" applyBorder="1" applyAlignment="1">
      <alignment horizontal="center" vertical="top"/>
    </xf>
    <xf numFmtId="164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 hidden="1" locked="0"/>
    </xf>
    <xf numFmtId="167" fontId="0" fillId="0" borderId="3" xfId="0" applyNumberFormat="1" applyFont="1" applyFill="1" applyBorder="1" applyAlignment="1" applyProtection="1">
      <alignment horizontal="left" vertical="center"/>
      <protection hidden="1" locked="0"/>
    </xf>
    <xf numFmtId="49" fontId="0" fillId="0" borderId="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 hidden="1" locked="0"/>
    </xf>
    <xf numFmtId="167" fontId="1" fillId="0" borderId="8" xfId="0" applyNumberFormat="1" applyFont="1" applyFill="1" applyBorder="1" applyAlignment="1" applyProtection="1">
      <alignment horizontal="left" vertical="center"/>
      <protection hidden="1" locked="0"/>
    </xf>
    <xf numFmtId="49" fontId="1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 hidden="1" locked="0"/>
    </xf>
    <xf numFmtId="167" fontId="1" fillId="0" borderId="11" xfId="0" applyNumberFormat="1" applyFont="1" applyFill="1" applyBorder="1" applyAlignment="1" applyProtection="1">
      <alignment horizontal="left" vertical="center"/>
      <protection hidden="1" locked="0"/>
    </xf>
    <xf numFmtId="49" fontId="1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5" fillId="0" borderId="5" xfId="0" applyFont="1" applyFill="1" applyBorder="1" applyAlignment="1" applyProtection="1">
      <alignment horizontal="center" vertical="top"/>
      <protection/>
    </xf>
    <xf numFmtId="0" fontId="5" fillId="0" borderId="3" xfId="0" applyFont="1" applyFill="1" applyBorder="1" applyAlignment="1" applyProtection="1">
      <alignment horizontal="center" vertical="top"/>
      <protection/>
    </xf>
    <xf numFmtId="0" fontId="5" fillId="0" borderId="3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" fillId="0" borderId="4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A16" sqref="A16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30.7109375" style="0" customWidth="1"/>
    <col min="4" max="4" width="14.140625" style="0" customWidth="1"/>
    <col min="5" max="5" width="29.28125" style="0" customWidth="1"/>
    <col min="6" max="6" width="24.7109375" style="0" customWidth="1"/>
  </cols>
  <sheetData>
    <row r="1" spans="1:8" ht="12.75">
      <c r="A1" s="51"/>
      <c r="B1" s="51"/>
      <c r="C1" s="51"/>
      <c r="D1" s="51"/>
      <c r="E1" s="51"/>
      <c r="F1" s="41" t="s">
        <v>15</v>
      </c>
      <c r="G1" s="40"/>
      <c r="H1" s="40"/>
    </row>
    <row r="2" spans="1:5" s="40" customFormat="1" ht="12.75">
      <c r="A2" s="52"/>
      <c r="B2" s="52"/>
      <c r="C2" s="52"/>
      <c r="D2" s="52"/>
      <c r="E2" s="52"/>
    </row>
    <row r="3" s="40" customFormat="1" ht="12.75"/>
    <row r="4" s="40" customFormat="1" ht="12.75">
      <c r="F4" s="40" t="s">
        <v>16</v>
      </c>
    </row>
    <row r="5" s="40" customFormat="1" ht="12.75">
      <c r="F5" s="40" t="s">
        <v>17</v>
      </c>
    </row>
    <row r="6" s="40" customFormat="1" ht="12.75">
      <c r="F6" s="40" t="s">
        <v>18</v>
      </c>
    </row>
    <row r="7" s="40" customFormat="1" ht="12.75"/>
    <row r="8" s="40" customFormat="1" ht="12.75"/>
    <row r="9" s="40" customFormat="1" ht="12.75"/>
    <row r="10" s="40" customFormat="1" ht="12.75"/>
    <row r="11" spans="1:6" s="43" customFormat="1" ht="12.75">
      <c r="A11" s="53" t="s">
        <v>20</v>
      </c>
      <c r="B11" s="53"/>
      <c r="C11" s="53"/>
      <c r="D11" s="53"/>
      <c r="E11" s="53"/>
      <c r="F11" s="53"/>
    </row>
    <row r="12" spans="1:6" s="43" customFormat="1" ht="12.75">
      <c r="A12" s="53" t="s">
        <v>19</v>
      </c>
      <c r="B12" s="53"/>
      <c r="C12" s="53"/>
      <c r="D12" s="53"/>
      <c r="E12" s="53"/>
      <c r="F12" s="53"/>
    </row>
    <row r="13" s="40" customFormat="1" ht="12.75"/>
    <row r="14" s="40" customFormat="1" ht="12.75"/>
    <row r="15" s="40" customFormat="1" ht="12.75"/>
    <row r="16" s="40" customFormat="1" ht="12.75">
      <c r="A16" s="40" t="s">
        <v>21</v>
      </c>
    </row>
    <row r="17" s="40" customFormat="1" ht="12.75">
      <c r="A17" s="44" t="s">
        <v>6</v>
      </c>
    </row>
    <row r="18" s="40" customFormat="1" ht="13.5" thickBot="1"/>
    <row r="19" spans="1:6" s="50" customFormat="1" ht="24" customHeight="1" thickBot="1">
      <c r="A19" s="45" t="s">
        <v>4</v>
      </c>
      <c r="B19" s="46" t="s">
        <v>2</v>
      </c>
      <c r="C19" s="46" t="s">
        <v>3</v>
      </c>
      <c r="D19" s="47" t="s">
        <v>5</v>
      </c>
      <c r="E19" s="48" t="s">
        <v>10</v>
      </c>
      <c r="F19" s="49" t="s">
        <v>13</v>
      </c>
    </row>
    <row r="20" spans="1:6" s="18" customFormat="1" ht="24" customHeight="1">
      <c r="A20" s="14">
        <v>1</v>
      </c>
      <c r="B20" s="15"/>
      <c r="C20" s="15"/>
      <c r="D20" s="16"/>
      <c r="E20" s="17"/>
      <c r="F20" s="4"/>
    </row>
    <row r="21" spans="1:6" s="18" customFormat="1" ht="24" customHeight="1" thickBot="1">
      <c r="A21" s="19">
        <v>2</v>
      </c>
      <c r="B21" s="20"/>
      <c r="C21" s="20"/>
      <c r="D21" s="21"/>
      <c r="E21" s="22"/>
      <c r="F21" s="7"/>
    </row>
    <row r="24" ht="13.5" thickBot="1"/>
    <row r="25" spans="1:6" s="39" customFormat="1" ht="27.75" customHeight="1" thickBot="1">
      <c r="A25" s="39" t="s">
        <v>14</v>
      </c>
      <c r="F25" s="42"/>
    </row>
  </sheetData>
  <sheetProtection/>
  <mergeCells count="4">
    <mergeCell ref="A1:E1"/>
    <mergeCell ref="A2:E2"/>
    <mergeCell ref="A11:F11"/>
    <mergeCell ref="A12:F12"/>
  </mergeCells>
  <dataValidations count="1">
    <dataValidation allowBlank="1" showInputMessage="1" showErrorMessage="1" promptTitle="Data di nascita" prompt="Inserire la data di nascita nel formato GG.MM.AAAA" sqref="D20:D21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64">
      <selection activeCell="E9" sqref="E9"/>
    </sheetView>
  </sheetViews>
  <sheetFormatPr defaultColWidth="9.140625" defaultRowHeight="12.75"/>
  <cols>
    <col min="1" max="1" width="4.140625" style="0" customWidth="1"/>
    <col min="2" max="2" width="20.421875" style="0" customWidth="1"/>
    <col min="3" max="3" width="23.00390625" style="0" customWidth="1"/>
    <col min="4" max="4" width="13.8515625" style="0" customWidth="1"/>
    <col min="5" max="5" width="42.140625" style="0" customWidth="1"/>
    <col min="6" max="6" width="14.8515625" style="0" customWidth="1"/>
    <col min="7" max="7" width="12.28125" style="0" customWidth="1"/>
  </cols>
  <sheetData>
    <row r="1" ht="12.75">
      <c r="A1" s="1" t="s">
        <v>12</v>
      </c>
    </row>
    <row r="2" ht="13.5" thickBot="1"/>
    <row r="3" spans="1:7" s="13" customFormat="1" ht="24" customHeight="1" thickBot="1">
      <c r="A3" s="8" t="s">
        <v>4</v>
      </c>
      <c r="B3" s="9" t="s">
        <v>2</v>
      </c>
      <c r="C3" s="9" t="s">
        <v>3</v>
      </c>
      <c r="D3" s="10" t="s">
        <v>5</v>
      </c>
      <c r="E3" s="9" t="s">
        <v>11</v>
      </c>
      <c r="F3" s="23" t="s">
        <v>0</v>
      </c>
      <c r="G3" s="12" t="s">
        <v>1</v>
      </c>
    </row>
    <row r="4" spans="1:7" s="28" customFormat="1" ht="24.75" customHeight="1" thickBot="1">
      <c r="A4" s="24">
        <v>1</v>
      </c>
      <c r="B4" s="25"/>
      <c r="C4" s="25"/>
      <c r="D4" s="26"/>
      <c r="E4" s="27"/>
      <c r="F4" s="5" t="s">
        <v>7</v>
      </c>
      <c r="G4" s="6"/>
    </row>
    <row r="11" ht="12.75">
      <c r="A11" s="1" t="s">
        <v>8</v>
      </c>
    </row>
    <row r="12" ht="13.5" thickBot="1"/>
    <row r="13" spans="1:6" s="13" customFormat="1" ht="24.75" customHeight="1" thickBot="1">
      <c r="A13" s="8" t="s">
        <v>4</v>
      </c>
      <c r="B13" s="9" t="s">
        <v>2</v>
      </c>
      <c r="C13" s="9" t="s">
        <v>3</v>
      </c>
      <c r="D13" s="10" t="s">
        <v>5</v>
      </c>
      <c r="E13" s="11" t="s">
        <v>9</v>
      </c>
      <c r="F13" s="12" t="s">
        <v>1</v>
      </c>
    </row>
    <row r="14" spans="1:6" s="33" customFormat="1" ht="24" customHeight="1">
      <c r="A14" s="29">
        <v>2</v>
      </c>
      <c r="B14" s="30"/>
      <c r="C14" s="30"/>
      <c r="D14" s="31"/>
      <c r="E14" s="32"/>
      <c r="F14" s="2"/>
    </row>
    <row r="15" spans="1:6" s="33" customFormat="1" ht="24" customHeight="1">
      <c r="A15" s="29">
        <v>3</v>
      </c>
      <c r="B15" s="30"/>
      <c r="C15" s="30"/>
      <c r="D15" s="31"/>
      <c r="E15" s="38"/>
      <c r="F15" s="2"/>
    </row>
    <row r="16" spans="1:6" s="33" customFormat="1" ht="24" customHeight="1">
      <c r="A16" s="29">
        <v>4</v>
      </c>
      <c r="B16" s="30"/>
      <c r="C16" s="30"/>
      <c r="D16" s="31"/>
      <c r="E16" s="38"/>
      <c r="F16" s="2"/>
    </row>
    <row r="17" spans="1:6" s="33" customFormat="1" ht="24" customHeight="1">
      <c r="A17" s="29">
        <v>5</v>
      </c>
      <c r="B17" s="30"/>
      <c r="C17" s="30"/>
      <c r="D17" s="31"/>
      <c r="E17" s="38"/>
      <c r="F17" s="2"/>
    </row>
    <row r="18" spans="1:6" s="33" customFormat="1" ht="24" customHeight="1">
      <c r="A18" s="29">
        <v>6</v>
      </c>
      <c r="B18" s="30"/>
      <c r="C18" s="30"/>
      <c r="D18" s="31"/>
      <c r="E18" s="38"/>
      <c r="F18" s="2"/>
    </row>
    <row r="19" spans="1:6" s="33" customFormat="1" ht="24" customHeight="1">
      <c r="A19" s="29">
        <v>7</v>
      </c>
      <c r="B19" s="30"/>
      <c r="C19" s="30"/>
      <c r="D19" s="31"/>
      <c r="E19" s="38"/>
      <c r="F19" s="2"/>
    </row>
    <row r="20" spans="1:6" s="33" customFormat="1" ht="24" customHeight="1">
      <c r="A20" s="29">
        <v>8</v>
      </c>
      <c r="B20" s="30"/>
      <c r="C20" s="30"/>
      <c r="D20" s="31"/>
      <c r="E20" s="38"/>
      <c r="F20" s="2"/>
    </row>
    <row r="21" spans="1:6" s="33" customFormat="1" ht="24" customHeight="1">
      <c r="A21" s="29">
        <v>9</v>
      </c>
      <c r="B21" s="30"/>
      <c r="C21" s="30"/>
      <c r="D21" s="31"/>
      <c r="E21" s="38"/>
      <c r="F21" s="2"/>
    </row>
    <row r="22" spans="1:6" s="33" customFormat="1" ht="24" customHeight="1">
      <c r="A22" s="29">
        <v>10</v>
      </c>
      <c r="B22" s="30"/>
      <c r="C22" s="30"/>
      <c r="D22" s="31"/>
      <c r="E22" s="38"/>
      <c r="F22" s="2"/>
    </row>
    <row r="23" spans="1:6" s="33" customFormat="1" ht="24" customHeight="1">
      <c r="A23" s="29">
        <v>11</v>
      </c>
      <c r="B23" s="30"/>
      <c r="C23" s="30"/>
      <c r="D23" s="31"/>
      <c r="E23" s="38"/>
      <c r="F23" s="2"/>
    </row>
    <row r="24" spans="1:6" s="33" customFormat="1" ht="24" customHeight="1">
      <c r="A24" s="29">
        <v>12</v>
      </c>
      <c r="B24" s="30"/>
      <c r="C24" s="30"/>
      <c r="D24" s="31"/>
      <c r="E24" s="38"/>
      <c r="F24" s="2"/>
    </row>
    <row r="25" spans="1:6" s="33" customFormat="1" ht="24" customHeight="1">
      <c r="A25" s="29">
        <v>13</v>
      </c>
      <c r="B25" s="30"/>
      <c r="C25" s="30"/>
      <c r="D25" s="31"/>
      <c r="E25" s="38"/>
      <c r="F25" s="2"/>
    </row>
    <row r="26" spans="1:6" s="33" customFormat="1" ht="24" customHeight="1">
      <c r="A26" s="29">
        <v>14</v>
      </c>
      <c r="B26" s="30"/>
      <c r="C26" s="30"/>
      <c r="D26" s="31"/>
      <c r="E26" s="38"/>
      <c r="F26" s="2"/>
    </row>
    <row r="27" spans="1:6" s="33" customFormat="1" ht="24" customHeight="1">
      <c r="A27" s="29">
        <v>15</v>
      </c>
      <c r="B27" s="30"/>
      <c r="C27" s="30"/>
      <c r="D27" s="31"/>
      <c r="E27" s="38"/>
      <c r="F27" s="2"/>
    </row>
    <row r="28" spans="1:6" s="33" customFormat="1" ht="24" customHeight="1">
      <c r="A28" s="29">
        <v>16</v>
      </c>
      <c r="B28" s="30"/>
      <c r="C28" s="30"/>
      <c r="D28" s="31"/>
      <c r="E28" s="38"/>
      <c r="F28" s="2"/>
    </row>
    <row r="29" spans="1:6" s="33" customFormat="1" ht="24" customHeight="1">
      <c r="A29" s="29">
        <v>17</v>
      </c>
      <c r="B29" s="30"/>
      <c r="C29" s="30"/>
      <c r="D29" s="31"/>
      <c r="E29" s="38"/>
      <c r="F29" s="2"/>
    </row>
    <row r="30" spans="1:6" s="33" customFormat="1" ht="24" customHeight="1">
      <c r="A30" s="29">
        <v>18</v>
      </c>
      <c r="B30" s="30"/>
      <c r="C30" s="30"/>
      <c r="D30" s="31"/>
      <c r="E30" s="38"/>
      <c r="F30" s="2"/>
    </row>
    <row r="31" spans="1:6" s="33" customFormat="1" ht="24" customHeight="1">
      <c r="A31" s="29">
        <v>19</v>
      </c>
      <c r="B31" s="30"/>
      <c r="C31" s="30"/>
      <c r="D31" s="31"/>
      <c r="E31" s="38"/>
      <c r="F31" s="2"/>
    </row>
    <row r="32" spans="1:6" s="33" customFormat="1" ht="24" customHeight="1">
      <c r="A32" s="29">
        <v>20</v>
      </c>
      <c r="B32" s="30"/>
      <c r="C32" s="30"/>
      <c r="D32" s="31"/>
      <c r="E32" s="38"/>
      <c r="F32" s="2"/>
    </row>
    <row r="33" spans="1:6" s="33" customFormat="1" ht="24" customHeight="1">
      <c r="A33" s="29">
        <v>21</v>
      </c>
      <c r="B33" s="30"/>
      <c r="C33" s="30"/>
      <c r="D33" s="31"/>
      <c r="E33" s="38"/>
      <c r="F33" s="2"/>
    </row>
    <row r="34" spans="1:6" s="33" customFormat="1" ht="24" customHeight="1">
      <c r="A34" s="29">
        <v>22</v>
      </c>
      <c r="B34" s="30"/>
      <c r="C34" s="30"/>
      <c r="D34" s="31"/>
      <c r="E34" s="38"/>
      <c r="F34" s="2"/>
    </row>
    <row r="35" spans="1:6" s="33" customFormat="1" ht="24" customHeight="1">
      <c r="A35" s="29">
        <v>23</v>
      </c>
      <c r="B35" s="30"/>
      <c r="C35" s="30"/>
      <c r="D35" s="31"/>
      <c r="E35" s="38"/>
      <c r="F35" s="2"/>
    </row>
    <row r="36" spans="1:6" s="33" customFormat="1" ht="24" customHeight="1">
      <c r="A36" s="29">
        <v>24</v>
      </c>
      <c r="B36" s="30"/>
      <c r="C36" s="30"/>
      <c r="D36" s="31"/>
      <c r="E36" s="38"/>
      <c r="F36" s="2"/>
    </row>
    <row r="37" spans="1:6" s="33" customFormat="1" ht="24" customHeight="1">
      <c r="A37" s="29">
        <v>25</v>
      </c>
      <c r="B37" s="30"/>
      <c r="C37" s="30"/>
      <c r="D37" s="31"/>
      <c r="E37" s="38"/>
      <c r="F37" s="2"/>
    </row>
    <row r="38" spans="1:6" s="33" customFormat="1" ht="24" customHeight="1">
      <c r="A38" s="29">
        <v>26</v>
      </c>
      <c r="B38" s="30"/>
      <c r="C38" s="30"/>
      <c r="D38" s="31"/>
      <c r="E38" s="38"/>
      <c r="F38" s="2"/>
    </row>
    <row r="39" spans="1:6" s="33" customFormat="1" ht="24" customHeight="1">
      <c r="A39" s="29">
        <v>27</v>
      </c>
      <c r="B39" s="30"/>
      <c r="C39" s="30"/>
      <c r="D39" s="31"/>
      <c r="E39" s="38"/>
      <c r="F39" s="2"/>
    </row>
    <row r="40" spans="1:6" s="33" customFormat="1" ht="24" customHeight="1">
      <c r="A40" s="29">
        <v>28</v>
      </c>
      <c r="B40" s="30"/>
      <c r="C40" s="30"/>
      <c r="D40" s="31"/>
      <c r="E40" s="38"/>
      <c r="F40" s="2"/>
    </row>
    <row r="41" spans="1:6" s="33" customFormat="1" ht="24" customHeight="1">
      <c r="A41" s="29">
        <v>29</v>
      </c>
      <c r="B41" s="30"/>
      <c r="C41" s="30"/>
      <c r="D41" s="31"/>
      <c r="E41" s="38"/>
      <c r="F41" s="2"/>
    </row>
    <row r="42" spans="1:6" s="33" customFormat="1" ht="24" customHeight="1">
      <c r="A42" s="29">
        <v>30</v>
      </c>
      <c r="B42" s="30"/>
      <c r="C42" s="30"/>
      <c r="D42" s="31"/>
      <c r="E42" s="38"/>
      <c r="F42" s="2"/>
    </row>
    <row r="43" spans="1:6" s="33" customFormat="1" ht="24" customHeight="1">
      <c r="A43" s="29">
        <v>31</v>
      </c>
      <c r="B43" s="30"/>
      <c r="C43" s="30"/>
      <c r="D43" s="31"/>
      <c r="E43" s="38"/>
      <c r="F43" s="2"/>
    </row>
    <row r="44" spans="1:6" s="33" customFormat="1" ht="24" customHeight="1">
      <c r="A44" s="29">
        <v>32</v>
      </c>
      <c r="B44" s="30"/>
      <c r="C44" s="30"/>
      <c r="D44" s="31"/>
      <c r="E44" s="38"/>
      <c r="F44" s="2"/>
    </row>
    <row r="45" spans="1:6" s="33" customFormat="1" ht="24" customHeight="1">
      <c r="A45" s="29">
        <v>33</v>
      </c>
      <c r="B45" s="30"/>
      <c r="C45" s="30"/>
      <c r="D45" s="31"/>
      <c r="E45" s="38"/>
      <c r="F45" s="2"/>
    </row>
    <row r="46" spans="1:6" s="33" customFormat="1" ht="24" customHeight="1">
      <c r="A46" s="29">
        <v>34</v>
      </c>
      <c r="B46" s="30"/>
      <c r="C46" s="30"/>
      <c r="D46" s="31"/>
      <c r="E46" s="38"/>
      <c r="F46" s="2"/>
    </row>
    <row r="47" spans="1:6" s="33" customFormat="1" ht="24" customHeight="1">
      <c r="A47" s="29">
        <v>35</v>
      </c>
      <c r="B47" s="30"/>
      <c r="C47" s="30"/>
      <c r="D47" s="31"/>
      <c r="E47" s="38"/>
      <c r="F47" s="2"/>
    </row>
    <row r="48" spans="1:6" s="33" customFormat="1" ht="24" customHeight="1">
      <c r="A48" s="29">
        <v>36</v>
      </c>
      <c r="B48" s="30"/>
      <c r="C48" s="30"/>
      <c r="D48" s="31"/>
      <c r="E48" s="38"/>
      <c r="F48" s="2"/>
    </row>
    <row r="49" spans="1:6" s="33" customFormat="1" ht="24" customHeight="1">
      <c r="A49" s="29">
        <v>37</v>
      </c>
      <c r="B49" s="30"/>
      <c r="C49" s="30"/>
      <c r="D49" s="31"/>
      <c r="E49" s="38"/>
      <c r="F49" s="2"/>
    </row>
    <row r="50" spans="1:6" s="33" customFormat="1" ht="24" customHeight="1">
      <c r="A50" s="29">
        <v>38</v>
      </c>
      <c r="B50" s="30"/>
      <c r="C50" s="30"/>
      <c r="D50" s="31"/>
      <c r="E50" s="38"/>
      <c r="F50" s="2"/>
    </row>
    <row r="51" spans="1:6" s="33" customFormat="1" ht="24" customHeight="1">
      <c r="A51" s="29">
        <v>39</v>
      </c>
      <c r="B51" s="30"/>
      <c r="C51" s="30"/>
      <c r="D51" s="31"/>
      <c r="E51" s="38"/>
      <c r="F51" s="2"/>
    </row>
    <row r="52" spans="1:6" s="33" customFormat="1" ht="24" customHeight="1">
      <c r="A52" s="29">
        <v>40</v>
      </c>
      <c r="B52" s="30"/>
      <c r="C52" s="30"/>
      <c r="D52" s="31"/>
      <c r="E52" s="38"/>
      <c r="F52" s="2"/>
    </row>
    <row r="53" spans="1:6" s="33" customFormat="1" ht="24" customHeight="1">
      <c r="A53" s="29">
        <v>41</v>
      </c>
      <c r="B53" s="30"/>
      <c r="C53" s="30"/>
      <c r="D53" s="31"/>
      <c r="E53" s="38"/>
      <c r="F53" s="2"/>
    </row>
    <row r="54" spans="1:6" s="33" customFormat="1" ht="24" customHeight="1">
      <c r="A54" s="29">
        <v>42</v>
      </c>
      <c r="B54" s="30"/>
      <c r="C54" s="30"/>
      <c r="D54" s="31"/>
      <c r="E54" s="38"/>
      <c r="F54" s="2"/>
    </row>
    <row r="55" spans="1:6" s="33" customFormat="1" ht="24" customHeight="1">
      <c r="A55" s="29">
        <v>43</v>
      </c>
      <c r="B55" s="30"/>
      <c r="C55" s="30"/>
      <c r="D55" s="31"/>
      <c r="E55" s="38"/>
      <c r="F55" s="2"/>
    </row>
    <row r="56" spans="1:6" s="33" customFormat="1" ht="24" customHeight="1">
      <c r="A56" s="29">
        <v>44</v>
      </c>
      <c r="B56" s="30"/>
      <c r="C56" s="30"/>
      <c r="D56" s="31"/>
      <c r="E56" s="38"/>
      <c r="F56" s="2"/>
    </row>
    <row r="57" spans="1:6" s="33" customFormat="1" ht="24" customHeight="1">
      <c r="A57" s="29">
        <v>45</v>
      </c>
      <c r="B57" s="30"/>
      <c r="C57" s="30"/>
      <c r="D57" s="31"/>
      <c r="E57" s="38"/>
      <c r="F57" s="2"/>
    </row>
    <row r="58" spans="1:6" s="33" customFormat="1" ht="24" customHeight="1">
      <c r="A58" s="29">
        <v>46</v>
      </c>
      <c r="B58" s="30"/>
      <c r="C58" s="30"/>
      <c r="D58" s="31"/>
      <c r="E58" s="38"/>
      <c r="F58" s="2"/>
    </row>
    <row r="59" spans="1:6" s="33" customFormat="1" ht="24" customHeight="1">
      <c r="A59" s="29">
        <v>47</v>
      </c>
      <c r="B59" s="30"/>
      <c r="C59" s="30"/>
      <c r="D59" s="31"/>
      <c r="E59" s="38"/>
      <c r="F59" s="2"/>
    </row>
    <row r="60" spans="1:6" s="33" customFormat="1" ht="24" customHeight="1">
      <c r="A60" s="29">
        <v>48</v>
      </c>
      <c r="B60" s="30"/>
      <c r="C60" s="30"/>
      <c r="D60" s="31"/>
      <c r="E60" s="38"/>
      <c r="F60" s="2"/>
    </row>
    <row r="61" spans="1:6" s="33" customFormat="1" ht="24" customHeight="1">
      <c r="A61" s="29">
        <v>49</v>
      </c>
      <c r="B61" s="30"/>
      <c r="C61" s="30"/>
      <c r="D61" s="31"/>
      <c r="E61" s="38"/>
      <c r="F61" s="2"/>
    </row>
    <row r="62" spans="1:6" s="33" customFormat="1" ht="24" customHeight="1">
      <c r="A62" s="29">
        <v>50</v>
      </c>
      <c r="B62" s="30"/>
      <c r="C62" s="30"/>
      <c r="D62" s="31"/>
      <c r="E62" s="38"/>
      <c r="F62" s="2"/>
    </row>
    <row r="63" spans="1:6" s="33" customFormat="1" ht="24" customHeight="1">
      <c r="A63" s="29">
        <v>51</v>
      </c>
      <c r="B63" s="30"/>
      <c r="C63" s="30"/>
      <c r="D63" s="31"/>
      <c r="E63" s="38"/>
      <c r="F63" s="2"/>
    </row>
    <row r="64" spans="1:6" s="33" customFormat="1" ht="24" customHeight="1">
      <c r="A64" s="29">
        <v>52</v>
      </c>
      <c r="B64" s="30"/>
      <c r="C64" s="30"/>
      <c r="D64" s="31"/>
      <c r="E64" s="38"/>
      <c r="F64" s="2"/>
    </row>
    <row r="65" spans="1:6" s="33" customFormat="1" ht="24" customHeight="1">
      <c r="A65" s="29">
        <v>53</v>
      </c>
      <c r="B65" s="30"/>
      <c r="C65" s="30"/>
      <c r="D65" s="31"/>
      <c r="E65" s="38"/>
      <c r="F65" s="2"/>
    </row>
    <row r="66" spans="1:6" s="33" customFormat="1" ht="24" customHeight="1">
      <c r="A66" s="29">
        <v>54</v>
      </c>
      <c r="B66" s="30"/>
      <c r="C66" s="30"/>
      <c r="D66" s="31"/>
      <c r="E66" s="38"/>
      <c r="F66" s="2"/>
    </row>
    <row r="67" spans="1:6" s="33" customFormat="1" ht="24" customHeight="1">
      <c r="A67" s="29">
        <v>55</v>
      </c>
      <c r="B67" s="30"/>
      <c r="C67" s="30"/>
      <c r="D67" s="31"/>
      <c r="E67" s="38"/>
      <c r="F67" s="2"/>
    </row>
    <row r="68" spans="1:6" s="33" customFormat="1" ht="24" customHeight="1">
      <c r="A68" s="29">
        <v>56</v>
      </c>
      <c r="B68" s="30"/>
      <c r="C68" s="30"/>
      <c r="D68" s="31"/>
      <c r="E68" s="38"/>
      <c r="F68" s="2"/>
    </row>
    <row r="69" spans="1:6" s="33" customFormat="1" ht="24" customHeight="1">
      <c r="A69" s="29">
        <v>57</v>
      </c>
      <c r="B69" s="30"/>
      <c r="C69" s="30"/>
      <c r="D69" s="31"/>
      <c r="E69" s="38"/>
      <c r="F69" s="2"/>
    </row>
    <row r="70" spans="1:6" s="33" customFormat="1" ht="24" customHeight="1">
      <c r="A70" s="29">
        <v>58</v>
      </c>
      <c r="B70" s="30"/>
      <c r="C70" s="30"/>
      <c r="D70" s="31"/>
      <c r="E70" s="38"/>
      <c r="F70" s="2"/>
    </row>
    <row r="71" spans="1:6" s="33" customFormat="1" ht="24" customHeight="1">
      <c r="A71" s="29">
        <v>59</v>
      </c>
      <c r="B71" s="30"/>
      <c r="C71" s="30"/>
      <c r="D71" s="31"/>
      <c r="E71" s="38"/>
      <c r="F71" s="2"/>
    </row>
    <row r="72" spans="1:6" s="33" customFormat="1" ht="24" customHeight="1">
      <c r="A72" s="29">
        <v>60</v>
      </c>
      <c r="B72" s="30"/>
      <c r="C72" s="30"/>
      <c r="D72" s="31"/>
      <c r="E72" s="38"/>
      <c r="F72" s="2"/>
    </row>
    <row r="73" spans="1:6" s="33" customFormat="1" ht="24" customHeight="1">
      <c r="A73" s="29">
        <v>61</v>
      </c>
      <c r="B73" s="30"/>
      <c r="C73" s="30"/>
      <c r="D73" s="31"/>
      <c r="E73" s="38"/>
      <c r="F73" s="2"/>
    </row>
    <row r="74" spans="1:6" s="33" customFormat="1" ht="24" customHeight="1">
      <c r="A74" s="29">
        <v>62</v>
      </c>
      <c r="B74" s="30"/>
      <c r="C74" s="30"/>
      <c r="D74" s="31"/>
      <c r="E74" s="38"/>
      <c r="F74" s="2"/>
    </row>
    <row r="75" spans="1:6" s="33" customFormat="1" ht="24.75" customHeight="1" thickBot="1">
      <c r="A75" s="34">
        <v>63</v>
      </c>
      <c r="B75" s="35"/>
      <c r="C75" s="35"/>
      <c r="D75" s="36"/>
      <c r="E75" s="37"/>
      <c r="F75" s="3"/>
    </row>
  </sheetData>
  <sheetProtection password="CF25" sheet="1" objects="1" scenarios="1"/>
  <dataValidations count="1">
    <dataValidation allowBlank="1" showInputMessage="1" showErrorMessage="1" promptTitle="Data di nascita" prompt="Inserire la data di nascita nel formato GG.MM.AAAA" sqref="D14:D75 D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2007-05-18T13:44:27Z</cp:lastPrinted>
  <dcterms:created xsi:type="dcterms:W3CDTF">2006-09-19T07:17:32Z</dcterms:created>
  <dcterms:modified xsi:type="dcterms:W3CDTF">2011-05-09T14:06:19Z</dcterms:modified>
  <cp:category/>
  <cp:version/>
  <cp:contentType/>
  <cp:contentStatus/>
</cp:coreProperties>
</file>