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3150" windowWidth="11340" windowHeight="8460" activeTab="1"/>
  </bookViews>
  <sheets>
    <sheet name="Candidati" sheetId="1" r:id="rId1"/>
    <sheet name="Proponenti" sheetId="2" r:id="rId2"/>
  </sheets>
  <definedNames>
    <definedName name="_xlnm.Print_Titles" localSheetId="1">'Proponenti'!$17:$17</definedName>
  </definedNames>
  <calcPr fullCalcOnLoad="1"/>
</workbook>
</file>

<file path=xl/sharedStrings.xml><?xml version="1.0" encoding="utf-8"?>
<sst xmlns="http://schemas.openxmlformats.org/spreadsheetml/2006/main" count="34" uniqueCount="28">
  <si>
    <t>Osservazioni</t>
  </si>
  <si>
    <t>Firma</t>
  </si>
  <si>
    <t>Cognome</t>
  </si>
  <si>
    <t>Nome</t>
  </si>
  <si>
    <t>N.</t>
  </si>
  <si>
    <r>
      <t xml:space="preserve">Data di nascita
</t>
    </r>
    <r>
      <rPr>
        <sz val="8"/>
        <rFont val="Arial"/>
        <family val="2"/>
      </rPr>
      <t>(GG.MM.AAAA)</t>
    </r>
  </si>
  <si>
    <t>Comune di domicilio</t>
  </si>
  <si>
    <t>Domicilio</t>
  </si>
  <si>
    <r>
      <t>L'</t>
    </r>
    <r>
      <rPr>
        <b/>
        <sz val="10"/>
        <rFont val="Arial"/>
        <family val="2"/>
      </rPr>
      <t>indicazione del gruppo</t>
    </r>
    <r>
      <rPr>
        <sz val="10"/>
        <rFont val="Arial"/>
        <family val="0"/>
      </rPr>
      <t xml:space="preserve"> proponente è </t>
    </r>
    <r>
      <rPr>
        <b/>
        <sz val="10"/>
        <rFont val="Arial"/>
        <family val="2"/>
      </rPr>
      <t>facoltativa;</t>
    </r>
    <r>
      <rPr>
        <sz val="10"/>
        <rFont val="Arial"/>
        <family val="0"/>
      </rPr>
      <t xml:space="preserve"> se si intende avvalersi di questa possibilità indicare la sigla:</t>
    </r>
  </si>
  <si>
    <t>Luogo e data</t>
  </si>
  <si>
    <t xml:space="preserve">Alla </t>
  </si>
  <si>
    <t>Cancelleria dello Stato</t>
  </si>
  <si>
    <t>6500 Bellinzona</t>
  </si>
  <si>
    <t>ELEZIONE DEL GIUDICE DI PACE DEL 10 FEBBRAIO 2019 DEL CIRCOLO DI</t>
  </si>
  <si>
    <t>PER IL PERIODO 2019-2029</t>
  </si>
  <si>
    <t>•</t>
  </si>
  <si>
    <r>
      <t>al ritiro delle proposte (</t>
    </r>
    <r>
      <rPr>
        <b/>
        <sz val="10"/>
        <rFont val="Arial"/>
        <family val="2"/>
      </rPr>
      <t>in tal caso sarà necessario il consenso dei candidati</t>
    </r>
    <r>
      <rPr>
        <sz val="10"/>
        <rFont val="Arial"/>
        <family val="0"/>
      </rPr>
      <t>) o al ritiro delle candidature</t>
    </r>
  </si>
  <si>
    <r>
      <t>(</t>
    </r>
    <r>
      <rPr>
        <b/>
        <sz val="10"/>
        <rFont val="Arial"/>
        <family val="2"/>
      </rPr>
      <t>in tal caso sarà necessario il consenso dei candidati</t>
    </r>
    <r>
      <rPr>
        <sz val="10"/>
        <rFont val="Arial"/>
        <family val="0"/>
      </rPr>
      <t xml:space="preserve">) unicamente per permettere l'elezione tacita </t>
    </r>
  </si>
  <si>
    <t>(art. 63 LEDP)</t>
  </si>
  <si>
    <t>ad ulteriori designazioni nel caso i candidati proposti sono inferiori al numero dei seggi spettanti (art. 95 LEDP).</t>
  </si>
  <si>
    <t>(È necessario indicare espressamente le autorizzazioni che si intendono conferire al rappresentante).</t>
  </si>
  <si>
    <t>I proponenti</t>
  </si>
  <si>
    <t>Il primo proponente è designato quale rappresentante conformemente all'art. 59 LEDP.</t>
  </si>
  <si>
    <r>
      <t>Facoltativo</t>
    </r>
    <r>
      <rPr>
        <sz val="10"/>
        <rFont val="Arial"/>
        <family val="2"/>
      </rPr>
      <t xml:space="preserve"> - il primo proponente è autorizzato:</t>
    </r>
  </si>
  <si>
    <t>(firmare di proprio pugno, minimo 30, verranno verificati i primi 40 nominativi):</t>
  </si>
  <si>
    <t>Firma del candidato, vale quale dichiraz. di accettazione</t>
  </si>
  <si>
    <t>NPA</t>
  </si>
  <si>
    <r>
      <t xml:space="preserve">Richiamato il decreto di convocazione delle assemblee comunali per l'elezione del Giudice di pace del 10 febbraio 2019 del Circolo di   , i sottoscritti proponenti presentano la </t>
    </r>
    <r>
      <rPr>
        <b/>
        <sz val="10"/>
        <rFont val="Arial"/>
        <family val="2"/>
      </rPr>
      <t>seguente proposta di candidatura:</t>
    </r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</si>
</sst>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;[Red]0"/>
    <numFmt numFmtId="171" formatCode="d/m/yyyy;@"/>
    <numFmt numFmtId="172" formatCode="[$-810]dddd\,\ d\.\ mmmm\ yyyy"/>
    <numFmt numFmtId="173" formatCode="dd/mm/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49" fontId="0" fillId="0" borderId="15" xfId="0" applyNumberFormat="1" applyFont="1" applyFill="1" applyBorder="1" applyAlignment="1" applyProtection="1">
      <alignment horizontal="left" vertical="center"/>
      <protection hidden="1" locked="0"/>
    </xf>
    <xf numFmtId="173" fontId="0" fillId="0" borderId="15" xfId="0" applyNumberFormat="1" applyFont="1" applyFill="1" applyBorder="1" applyAlignment="1" applyProtection="1">
      <alignment horizontal="left" vertical="center"/>
      <protection hidden="1" locked="0"/>
    </xf>
    <xf numFmtId="0" fontId="0" fillId="0" borderId="0" xfId="0" applyFont="1" applyFill="1" applyBorder="1" applyAlignment="1">
      <alignment/>
    </xf>
    <xf numFmtId="170" fontId="1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 horizontal="left"/>
      <protection/>
    </xf>
    <xf numFmtId="0" fontId="1" fillId="0" borderId="0" xfId="0" applyFont="1" applyFill="1" applyBorder="1" applyAlignment="1" applyProtection="1">
      <alignment vertical="top"/>
      <protection/>
    </xf>
    <xf numFmtId="49" fontId="0" fillId="0" borderId="18" xfId="0" applyNumberFormat="1" applyFont="1" applyFill="1" applyBorder="1" applyAlignment="1" applyProtection="1">
      <alignment horizontal="left" vertical="center"/>
      <protection hidden="1" locked="0"/>
    </xf>
    <xf numFmtId="49" fontId="0" fillId="0" borderId="19" xfId="0" applyNumberFormat="1" applyFont="1" applyFill="1" applyBorder="1" applyAlignment="1" applyProtection="1">
      <alignment horizontal="left" vertical="center"/>
      <protection hidden="1" locked="0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 applyProtection="1">
      <alignment horizontal="center" vertical="top"/>
      <protection/>
    </xf>
    <xf numFmtId="0" fontId="5" fillId="0" borderId="22" xfId="0" applyFont="1" applyFill="1" applyBorder="1" applyAlignment="1" applyProtection="1">
      <alignment horizontal="center" vertical="top"/>
      <protection/>
    </xf>
    <xf numFmtId="0" fontId="5" fillId="0" borderId="22" xfId="0" applyFont="1" applyFill="1" applyBorder="1" applyAlignment="1" applyProtection="1">
      <alignment horizontal="center" vertical="top" wrapText="1"/>
      <protection/>
    </xf>
    <xf numFmtId="0" fontId="5" fillId="0" borderId="23" xfId="0" applyFont="1" applyFill="1" applyBorder="1" applyAlignment="1" applyProtection="1">
      <alignment horizontal="center" vertical="top" wrapText="1"/>
      <protection/>
    </xf>
    <xf numFmtId="0" fontId="5" fillId="0" borderId="24" xfId="0" applyFont="1" applyFill="1" applyBorder="1" applyAlignment="1" applyProtection="1">
      <alignment horizontal="center" vertical="top"/>
      <protection/>
    </xf>
    <xf numFmtId="0" fontId="5" fillId="0" borderId="25" xfId="0" applyFont="1" applyFill="1" applyBorder="1" applyAlignment="1" applyProtection="1">
      <alignment horizontal="center" vertical="top" wrapText="1"/>
      <protection/>
    </xf>
    <xf numFmtId="0" fontId="0" fillId="0" borderId="26" xfId="0" applyBorder="1" applyAlignment="1">
      <alignment/>
    </xf>
    <xf numFmtId="17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 applyProtection="1">
      <alignment horizontal="left" vertical="center"/>
      <protection hidden="1" locked="0"/>
    </xf>
    <xf numFmtId="49" fontId="0" fillId="0" borderId="12" xfId="0" applyNumberFormat="1" applyFont="1" applyFill="1" applyBorder="1" applyAlignment="1" applyProtection="1">
      <alignment horizontal="left" vertical="center"/>
      <protection hidden="1" locked="0"/>
    </xf>
    <xf numFmtId="173" fontId="0" fillId="0" borderId="12" xfId="0" applyNumberFormat="1" applyFont="1" applyFill="1" applyBorder="1" applyAlignment="1" applyProtection="1">
      <alignment horizontal="left" vertical="center"/>
      <protection hidden="1" locked="0"/>
    </xf>
    <xf numFmtId="49" fontId="2" fillId="0" borderId="27" xfId="0" applyNumberFormat="1" applyFont="1" applyFill="1" applyBorder="1" applyAlignment="1" applyProtection="1">
      <alignment horizontal="left" vertical="center"/>
      <protection hidden="1" locked="0"/>
    </xf>
    <xf numFmtId="0" fontId="0" fillId="0" borderId="28" xfId="0" applyBorder="1" applyAlignment="1">
      <alignment/>
    </xf>
    <xf numFmtId="49" fontId="0" fillId="0" borderId="20" xfId="0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/>
    </xf>
    <xf numFmtId="0" fontId="0" fillId="0" borderId="13" xfId="0" applyNumberFormat="1" applyFont="1" applyFill="1" applyBorder="1" applyAlignment="1" applyProtection="1">
      <alignment horizontal="left" vertical="center"/>
      <protection hidden="1" locked="0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1" fontId="0" fillId="0" borderId="32" xfId="0" applyNumberFormat="1" applyFont="1" applyFill="1" applyBorder="1" applyAlignment="1" applyProtection="1">
      <alignment horizontal="left" vertical="center"/>
      <protection hidden="1"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3.7109375" style="0" customWidth="1"/>
    <col min="2" max="3" width="21.7109375" style="0" customWidth="1"/>
    <col min="4" max="4" width="14.140625" style="0" customWidth="1"/>
    <col min="5" max="5" width="11.140625" style="0" customWidth="1"/>
    <col min="6" max="8" width="21.7109375" style="0" customWidth="1"/>
  </cols>
  <sheetData>
    <row r="1" spans="1:9" ht="12.75">
      <c r="A1" s="44"/>
      <c r="B1" s="44"/>
      <c r="C1" s="44"/>
      <c r="D1" s="44"/>
      <c r="E1" s="44"/>
      <c r="F1" s="44"/>
      <c r="G1" s="16" t="s">
        <v>9</v>
      </c>
      <c r="H1" s="15"/>
      <c r="I1" s="15"/>
    </row>
    <row r="2" spans="1:6" s="15" customFormat="1" ht="12.75">
      <c r="A2" s="45"/>
      <c r="B2" s="45"/>
      <c r="C2" s="45"/>
      <c r="D2" s="45"/>
      <c r="E2" s="45"/>
      <c r="F2" s="45"/>
    </row>
    <row r="3" s="15" customFormat="1" ht="12.75"/>
    <row r="4" s="15" customFormat="1" ht="12.75">
      <c r="G4" s="15" t="s">
        <v>10</v>
      </c>
    </row>
    <row r="5" s="15" customFormat="1" ht="12.75">
      <c r="G5" s="15" t="s">
        <v>11</v>
      </c>
    </row>
    <row r="6" s="15" customFormat="1" ht="12.75">
      <c r="G6" s="15" t="s">
        <v>12</v>
      </c>
    </row>
    <row r="7" s="15" customFormat="1" ht="12.75"/>
    <row r="8" s="15" customFormat="1" ht="12.75"/>
    <row r="9" s="15" customFormat="1" ht="12.75"/>
    <row r="10" s="15" customFormat="1" ht="12.75"/>
    <row r="11" spans="1:8" s="18" customFormat="1" ht="12.75">
      <c r="A11" s="43" t="s">
        <v>13</v>
      </c>
      <c r="B11" s="43"/>
      <c r="C11" s="43"/>
      <c r="D11" s="43"/>
      <c r="E11" s="43"/>
      <c r="F11" s="43"/>
      <c r="G11" s="43"/>
      <c r="H11" s="43"/>
    </row>
    <row r="12" spans="1:8" s="18" customFormat="1" ht="12.75">
      <c r="A12" s="43" t="s">
        <v>14</v>
      </c>
      <c r="B12" s="43"/>
      <c r="C12" s="43"/>
      <c r="D12" s="43"/>
      <c r="E12" s="43"/>
      <c r="F12" s="43"/>
      <c r="G12" s="43"/>
      <c r="H12" s="43"/>
    </row>
    <row r="13" s="15" customFormat="1" ht="12.75"/>
    <row r="14" s="15" customFormat="1" ht="12.75"/>
    <row r="15" s="15" customFormat="1" ht="12.75"/>
    <row r="16" spans="1:8" s="15" customFormat="1" ht="12.75">
      <c r="A16" s="46" t="s">
        <v>27</v>
      </c>
      <c r="B16" s="47"/>
      <c r="C16" s="47"/>
      <c r="D16" s="47"/>
      <c r="E16" s="47"/>
      <c r="F16" s="47"/>
      <c r="G16" s="47"/>
      <c r="H16" s="47"/>
    </row>
    <row r="17" spans="1:8" s="15" customFormat="1" ht="12.75">
      <c r="A17" s="47"/>
      <c r="B17" s="47"/>
      <c r="C17" s="47"/>
      <c r="D17" s="47"/>
      <c r="E17" s="47"/>
      <c r="F17" s="47"/>
      <c r="G17" s="47"/>
      <c r="H17" s="47"/>
    </row>
    <row r="18" s="15" customFormat="1" ht="13.5" thickBot="1"/>
    <row r="19" spans="1:8" s="19" customFormat="1" ht="24" customHeight="1">
      <c r="A19" s="25" t="s">
        <v>4</v>
      </c>
      <c r="B19" s="26" t="s">
        <v>2</v>
      </c>
      <c r="C19" s="26" t="s">
        <v>3</v>
      </c>
      <c r="D19" s="27" t="s">
        <v>5</v>
      </c>
      <c r="E19" s="28" t="s">
        <v>26</v>
      </c>
      <c r="F19" s="29" t="s">
        <v>7</v>
      </c>
      <c r="G19" s="30" t="s">
        <v>0</v>
      </c>
      <c r="H19" s="41" t="s">
        <v>25</v>
      </c>
    </row>
    <row r="20" spans="1:8" s="11" customFormat="1" ht="15.75" customHeight="1" thickBot="1">
      <c r="A20" s="39"/>
      <c r="B20" s="31"/>
      <c r="C20" s="31"/>
      <c r="D20" s="31"/>
      <c r="E20" s="31"/>
      <c r="F20" s="31"/>
      <c r="G20" s="31"/>
      <c r="H20" s="42"/>
    </row>
    <row r="21" spans="1:8" ht="19.5" customHeight="1" thickBot="1">
      <c r="A21" s="32">
        <v>1</v>
      </c>
      <c r="B21" s="33"/>
      <c r="C21" s="34"/>
      <c r="D21" s="35"/>
      <c r="E21" s="40"/>
      <c r="F21" s="36"/>
      <c r="G21" s="38"/>
      <c r="H21" s="37"/>
    </row>
    <row r="23" ht="13.5" thickBot="1"/>
    <row r="24" spans="1:7" s="14" customFormat="1" ht="27.75" customHeight="1" thickBot="1">
      <c r="A24" s="14" t="s">
        <v>8</v>
      </c>
      <c r="G24" s="17"/>
    </row>
  </sheetData>
  <sheetProtection/>
  <mergeCells count="6">
    <mergeCell ref="H19:H20"/>
    <mergeCell ref="A11:H11"/>
    <mergeCell ref="A12:H12"/>
    <mergeCell ref="A1:F1"/>
    <mergeCell ref="A2:F2"/>
    <mergeCell ref="A16:H17"/>
  </mergeCells>
  <dataValidations count="1">
    <dataValidation allowBlank="1" showInputMessage="1" showErrorMessage="1" promptTitle="Data di nascita" prompt="Inserire la data di nascita nel formato GG.MM.AAAA" sqref="D21:E21"/>
  </dataValidations>
  <printOptions/>
  <pageMargins left="0.3937007874015748" right="0.31496062992125984" top="0.5118110236220472" bottom="0.551181102362204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5">
      <selection activeCell="E19" sqref="E19"/>
    </sheetView>
  </sheetViews>
  <sheetFormatPr defaultColWidth="9.140625" defaultRowHeight="12.75"/>
  <cols>
    <col min="1" max="1" width="4.140625" style="0" customWidth="1"/>
    <col min="2" max="2" width="20.421875" style="0" customWidth="1"/>
    <col min="3" max="3" width="23.00390625" style="0" customWidth="1"/>
    <col min="4" max="5" width="13.8515625" style="0" customWidth="1"/>
    <col min="6" max="6" width="42.140625" style="0" customWidth="1"/>
    <col min="7" max="7" width="14.8515625" style="0" customWidth="1"/>
    <col min="8" max="8" width="12.28125" style="0" customWidth="1"/>
  </cols>
  <sheetData>
    <row r="1" ht="12.75">
      <c r="A1" s="23" t="s">
        <v>22</v>
      </c>
    </row>
    <row r="2" ht="12.75">
      <c r="A2" s="1" t="s">
        <v>23</v>
      </c>
    </row>
    <row r="3" ht="12.75">
      <c r="A3" s="1"/>
    </row>
    <row r="4" spans="1:2" ht="12.75">
      <c r="A4" s="22" t="s">
        <v>15</v>
      </c>
      <c r="B4" t="s">
        <v>16</v>
      </c>
    </row>
    <row r="5" ht="12.75">
      <c r="B5" t="s">
        <v>17</v>
      </c>
    </row>
    <row r="6" ht="12.75">
      <c r="B6" t="s">
        <v>18</v>
      </c>
    </row>
    <row r="7" spans="1:2" ht="12.75">
      <c r="A7" s="22" t="s">
        <v>15</v>
      </c>
      <c r="B7" t="s">
        <v>19</v>
      </c>
    </row>
    <row r="9" ht="12.75">
      <c r="A9" s="1" t="s">
        <v>20</v>
      </c>
    </row>
    <row r="10" ht="12.75">
      <c r="A10" s="1"/>
    </row>
    <row r="11" ht="12.75">
      <c r="A11" s="1"/>
    </row>
    <row r="12" ht="12.75">
      <c r="A12" s="1"/>
    </row>
    <row r="13" spans="1:2" ht="12.75">
      <c r="A13" s="1" t="s">
        <v>21</v>
      </c>
      <c r="B13" s="1"/>
    </row>
    <row r="14" spans="1:2" ht="12.75">
      <c r="A14" s="1" t="s">
        <v>24</v>
      </c>
      <c r="B14" s="1"/>
    </row>
    <row r="15" spans="1:2" ht="12.75">
      <c r="A15" s="1"/>
      <c r="B15" s="1"/>
    </row>
    <row r="16" ht="13.5" thickBot="1"/>
    <row r="17" spans="1:7" s="8" customFormat="1" ht="24.75" customHeight="1" thickBot="1">
      <c r="A17" s="3" t="s">
        <v>4</v>
      </c>
      <c r="B17" s="4" t="s">
        <v>2</v>
      </c>
      <c r="C17" s="4" t="s">
        <v>3</v>
      </c>
      <c r="D17" s="5" t="s">
        <v>5</v>
      </c>
      <c r="E17" s="24" t="s">
        <v>26</v>
      </c>
      <c r="F17" s="6" t="s">
        <v>6</v>
      </c>
      <c r="G17" s="7" t="s">
        <v>1</v>
      </c>
    </row>
    <row r="18" spans="1:7" s="13" customFormat="1" ht="24" customHeight="1">
      <c r="A18" s="12">
        <v>1</v>
      </c>
      <c r="B18" s="9"/>
      <c r="C18" s="9"/>
      <c r="D18" s="10"/>
      <c r="E18" s="48"/>
      <c r="F18" s="20"/>
      <c r="G18" s="2"/>
    </row>
    <row r="19" spans="1:7" s="13" customFormat="1" ht="24" customHeight="1">
      <c r="A19" s="12">
        <v>2</v>
      </c>
      <c r="B19" s="9"/>
      <c r="C19" s="9"/>
      <c r="D19" s="10"/>
      <c r="E19" s="48"/>
      <c r="F19" s="21"/>
      <c r="G19" s="2"/>
    </row>
    <row r="20" spans="1:7" s="13" customFormat="1" ht="24" customHeight="1">
      <c r="A20" s="12">
        <v>3</v>
      </c>
      <c r="B20" s="9"/>
      <c r="C20" s="9"/>
      <c r="D20" s="10"/>
      <c r="E20" s="48"/>
      <c r="F20" s="21"/>
      <c r="G20" s="2"/>
    </row>
    <row r="21" spans="1:7" s="13" customFormat="1" ht="24" customHeight="1">
      <c r="A21" s="12">
        <v>4</v>
      </c>
      <c r="B21" s="9"/>
      <c r="C21" s="9"/>
      <c r="D21" s="10"/>
      <c r="E21" s="48"/>
      <c r="F21" s="21"/>
      <c r="G21" s="2"/>
    </row>
    <row r="22" spans="1:7" s="13" customFormat="1" ht="24" customHeight="1">
      <c r="A22" s="12">
        <v>5</v>
      </c>
      <c r="B22" s="9"/>
      <c r="C22" s="9"/>
      <c r="D22" s="10"/>
      <c r="E22" s="48"/>
      <c r="F22" s="21"/>
      <c r="G22" s="2"/>
    </row>
    <row r="23" spans="1:7" s="13" customFormat="1" ht="24" customHeight="1">
      <c r="A23" s="12">
        <v>6</v>
      </c>
      <c r="B23" s="9"/>
      <c r="C23" s="9"/>
      <c r="D23" s="10"/>
      <c r="E23" s="48"/>
      <c r="F23" s="21"/>
      <c r="G23" s="2"/>
    </row>
    <row r="24" spans="1:7" s="13" customFormat="1" ht="24" customHeight="1">
      <c r="A24" s="12">
        <v>7</v>
      </c>
      <c r="B24" s="9"/>
      <c r="C24" s="9"/>
      <c r="D24" s="10"/>
      <c r="E24" s="48"/>
      <c r="F24" s="21"/>
      <c r="G24" s="2"/>
    </row>
    <row r="25" spans="1:7" s="13" customFormat="1" ht="24" customHeight="1">
      <c r="A25" s="12">
        <v>8</v>
      </c>
      <c r="B25" s="9"/>
      <c r="C25" s="9"/>
      <c r="D25" s="10"/>
      <c r="E25" s="48"/>
      <c r="F25" s="21"/>
      <c r="G25" s="2"/>
    </row>
    <row r="26" spans="1:7" s="13" customFormat="1" ht="24" customHeight="1">
      <c r="A26" s="12">
        <v>9</v>
      </c>
      <c r="B26" s="9"/>
      <c r="C26" s="9"/>
      <c r="D26" s="10"/>
      <c r="E26" s="48"/>
      <c r="F26" s="21"/>
      <c r="G26" s="2"/>
    </row>
    <row r="27" spans="1:7" s="13" customFormat="1" ht="24" customHeight="1">
      <c r="A27" s="12">
        <v>10</v>
      </c>
      <c r="B27" s="9"/>
      <c r="C27" s="9"/>
      <c r="D27" s="10"/>
      <c r="E27" s="48"/>
      <c r="F27" s="21"/>
      <c r="G27" s="2"/>
    </row>
    <row r="28" spans="1:7" s="13" customFormat="1" ht="24" customHeight="1">
      <c r="A28" s="12">
        <v>11</v>
      </c>
      <c r="B28" s="9"/>
      <c r="C28" s="9"/>
      <c r="D28" s="10"/>
      <c r="E28" s="48"/>
      <c r="F28" s="21"/>
      <c r="G28" s="2"/>
    </row>
    <row r="29" spans="1:7" s="13" customFormat="1" ht="24" customHeight="1">
      <c r="A29" s="12">
        <v>12</v>
      </c>
      <c r="B29" s="9"/>
      <c r="C29" s="9"/>
      <c r="D29" s="10"/>
      <c r="E29" s="48"/>
      <c r="F29" s="21"/>
      <c r="G29" s="2"/>
    </row>
    <row r="30" spans="1:7" s="13" customFormat="1" ht="24" customHeight="1">
      <c r="A30" s="12">
        <v>13</v>
      </c>
      <c r="B30" s="9"/>
      <c r="C30" s="9"/>
      <c r="D30" s="10"/>
      <c r="E30" s="48"/>
      <c r="F30" s="21"/>
      <c r="G30" s="2"/>
    </row>
    <row r="31" spans="1:7" s="13" customFormat="1" ht="24" customHeight="1">
      <c r="A31" s="12">
        <v>14</v>
      </c>
      <c r="B31" s="9"/>
      <c r="C31" s="9"/>
      <c r="D31" s="10"/>
      <c r="E31" s="48"/>
      <c r="F31" s="21"/>
      <c r="G31" s="2"/>
    </row>
    <row r="32" spans="1:7" s="13" customFormat="1" ht="24" customHeight="1">
      <c r="A32" s="12">
        <v>15</v>
      </c>
      <c r="B32" s="9"/>
      <c r="C32" s="9"/>
      <c r="D32" s="10"/>
      <c r="E32" s="48"/>
      <c r="F32" s="21"/>
      <c r="G32" s="2"/>
    </row>
    <row r="33" spans="1:7" s="13" customFormat="1" ht="24" customHeight="1">
      <c r="A33" s="12">
        <v>16</v>
      </c>
      <c r="B33" s="9"/>
      <c r="C33" s="9"/>
      <c r="D33" s="10"/>
      <c r="E33" s="48"/>
      <c r="F33" s="21"/>
      <c r="G33" s="2"/>
    </row>
    <row r="34" spans="1:7" s="13" customFormat="1" ht="24" customHeight="1">
      <c r="A34" s="12">
        <v>17</v>
      </c>
      <c r="B34" s="9"/>
      <c r="C34" s="9"/>
      <c r="D34" s="10"/>
      <c r="E34" s="48"/>
      <c r="F34" s="21"/>
      <c r="G34" s="2"/>
    </row>
    <row r="35" spans="1:7" s="13" customFormat="1" ht="24" customHeight="1">
      <c r="A35" s="12">
        <v>18</v>
      </c>
      <c r="B35" s="9"/>
      <c r="C35" s="9"/>
      <c r="D35" s="10"/>
      <c r="E35" s="48"/>
      <c r="F35" s="21"/>
      <c r="G35" s="2"/>
    </row>
    <row r="36" spans="1:7" s="13" customFormat="1" ht="24" customHeight="1">
      <c r="A36" s="12">
        <v>19</v>
      </c>
      <c r="B36" s="9"/>
      <c r="C36" s="9"/>
      <c r="D36" s="10"/>
      <c r="E36" s="48"/>
      <c r="F36" s="21"/>
      <c r="G36" s="2"/>
    </row>
    <row r="37" spans="1:7" s="13" customFormat="1" ht="24" customHeight="1">
      <c r="A37" s="12">
        <v>20</v>
      </c>
      <c r="B37" s="9"/>
      <c r="C37" s="9"/>
      <c r="D37" s="10"/>
      <c r="E37" s="48"/>
      <c r="F37" s="21"/>
      <c r="G37" s="2"/>
    </row>
    <row r="38" spans="1:7" s="13" customFormat="1" ht="24" customHeight="1">
      <c r="A38" s="12">
        <v>21</v>
      </c>
      <c r="B38" s="9"/>
      <c r="C38" s="9"/>
      <c r="D38" s="10"/>
      <c r="E38" s="48"/>
      <c r="F38" s="21"/>
      <c r="G38" s="2"/>
    </row>
    <row r="39" spans="1:7" s="13" customFormat="1" ht="24" customHeight="1">
      <c r="A39" s="12">
        <v>22</v>
      </c>
      <c r="B39" s="9"/>
      <c r="C39" s="9"/>
      <c r="D39" s="10"/>
      <c r="E39" s="48"/>
      <c r="F39" s="21"/>
      <c r="G39" s="2"/>
    </row>
    <row r="40" spans="1:7" s="13" customFormat="1" ht="24" customHeight="1">
      <c r="A40" s="12">
        <v>23</v>
      </c>
      <c r="B40" s="9"/>
      <c r="C40" s="9"/>
      <c r="D40" s="10"/>
      <c r="E40" s="48"/>
      <c r="F40" s="21"/>
      <c r="G40" s="2"/>
    </row>
    <row r="41" spans="1:7" s="13" customFormat="1" ht="24" customHeight="1">
      <c r="A41" s="12">
        <v>24</v>
      </c>
      <c r="B41" s="9"/>
      <c r="C41" s="9"/>
      <c r="D41" s="10"/>
      <c r="E41" s="48"/>
      <c r="F41" s="21"/>
      <c r="G41" s="2"/>
    </row>
    <row r="42" spans="1:7" s="13" customFormat="1" ht="24" customHeight="1">
      <c r="A42" s="12">
        <v>25</v>
      </c>
      <c r="B42" s="9"/>
      <c r="C42" s="9"/>
      <c r="D42" s="10"/>
      <c r="E42" s="48"/>
      <c r="F42" s="21"/>
      <c r="G42" s="2"/>
    </row>
    <row r="43" spans="1:7" s="13" customFormat="1" ht="24" customHeight="1">
      <c r="A43" s="12">
        <v>26</v>
      </c>
      <c r="B43" s="9"/>
      <c r="C43" s="9"/>
      <c r="D43" s="10"/>
      <c r="E43" s="48"/>
      <c r="F43" s="21"/>
      <c r="G43" s="2"/>
    </row>
    <row r="44" spans="1:7" s="13" customFormat="1" ht="24" customHeight="1">
      <c r="A44" s="12">
        <v>27</v>
      </c>
      <c r="B44" s="9"/>
      <c r="C44" s="9"/>
      <c r="D44" s="10"/>
      <c r="E44" s="48"/>
      <c r="F44" s="21"/>
      <c r="G44" s="2"/>
    </row>
    <row r="45" spans="1:7" s="13" customFormat="1" ht="24" customHeight="1">
      <c r="A45" s="12">
        <v>28</v>
      </c>
      <c r="B45" s="9"/>
      <c r="C45" s="9"/>
      <c r="D45" s="10"/>
      <c r="E45" s="48"/>
      <c r="F45" s="21"/>
      <c r="G45" s="2"/>
    </row>
    <row r="46" spans="1:7" s="13" customFormat="1" ht="24" customHeight="1">
      <c r="A46" s="12">
        <v>29</v>
      </c>
      <c r="B46" s="9"/>
      <c r="C46" s="9"/>
      <c r="D46" s="10"/>
      <c r="E46" s="48"/>
      <c r="F46" s="21"/>
      <c r="G46" s="2"/>
    </row>
    <row r="47" spans="1:7" s="13" customFormat="1" ht="24" customHeight="1">
      <c r="A47" s="12">
        <v>30</v>
      </c>
      <c r="B47" s="9"/>
      <c r="C47" s="9"/>
      <c r="D47" s="10"/>
      <c r="E47" s="48"/>
      <c r="F47" s="21"/>
      <c r="G47" s="2"/>
    </row>
    <row r="48" spans="1:7" s="13" customFormat="1" ht="24" customHeight="1">
      <c r="A48" s="12">
        <v>31</v>
      </c>
      <c r="B48" s="9"/>
      <c r="C48" s="9"/>
      <c r="D48" s="10"/>
      <c r="E48" s="48"/>
      <c r="F48" s="21"/>
      <c r="G48" s="2"/>
    </row>
    <row r="49" spans="1:7" s="13" customFormat="1" ht="24" customHeight="1">
      <c r="A49" s="12">
        <v>32</v>
      </c>
      <c r="B49" s="9"/>
      <c r="C49" s="9"/>
      <c r="D49" s="10"/>
      <c r="E49" s="48"/>
      <c r="F49" s="21"/>
      <c r="G49" s="2"/>
    </row>
    <row r="50" spans="1:7" s="13" customFormat="1" ht="24" customHeight="1">
      <c r="A50" s="12">
        <v>33</v>
      </c>
      <c r="B50" s="9"/>
      <c r="C50" s="9"/>
      <c r="D50" s="10"/>
      <c r="E50" s="48"/>
      <c r="F50" s="21"/>
      <c r="G50" s="2"/>
    </row>
    <row r="51" spans="1:7" s="13" customFormat="1" ht="24" customHeight="1">
      <c r="A51" s="12">
        <v>34</v>
      </c>
      <c r="B51" s="9"/>
      <c r="C51" s="9"/>
      <c r="D51" s="10"/>
      <c r="E51" s="48"/>
      <c r="F51" s="21"/>
      <c r="G51" s="2"/>
    </row>
    <row r="52" spans="1:7" s="13" customFormat="1" ht="24" customHeight="1">
      <c r="A52" s="12">
        <v>35</v>
      </c>
      <c r="B52" s="9"/>
      <c r="C52" s="9"/>
      <c r="D52" s="10"/>
      <c r="E52" s="48"/>
      <c r="F52" s="21"/>
      <c r="G52" s="2"/>
    </row>
    <row r="53" spans="1:7" s="13" customFormat="1" ht="24" customHeight="1">
      <c r="A53" s="12">
        <v>36</v>
      </c>
      <c r="B53" s="9"/>
      <c r="C53" s="9"/>
      <c r="D53" s="10"/>
      <c r="E53" s="48"/>
      <c r="F53" s="21"/>
      <c r="G53" s="2"/>
    </row>
    <row r="54" spans="1:7" s="13" customFormat="1" ht="24" customHeight="1">
      <c r="A54" s="12">
        <v>37</v>
      </c>
      <c r="B54" s="9"/>
      <c r="C54" s="9"/>
      <c r="D54" s="10"/>
      <c r="E54" s="48"/>
      <c r="F54" s="21"/>
      <c r="G54" s="2"/>
    </row>
    <row r="55" spans="1:7" s="13" customFormat="1" ht="24" customHeight="1">
      <c r="A55" s="12">
        <v>38</v>
      </c>
      <c r="B55" s="9"/>
      <c r="C55" s="9"/>
      <c r="D55" s="10"/>
      <c r="E55" s="48"/>
      <c r="F55" s="21"/>
      <c r="G55" s="2"/>
    </row>
    <row r="56" spans="1:7" s="13" customFormat="1" ht="24" customHeight="1">
      <c r="A56" s="12">
        <v>39</v>
      </c>
      <c r="B56" s="9"/>
      <c r="C56" s="9"/>
      <c r="D56" s="10"/>
      <c r="E56" s="48"/>
      <c r="F56" s="21"/>
      <c r="G56" s="2"/>
    </row>
    <row r="57" spans="1:7" s="13" customFormat="1" ht="24" customHeight="1">
      <c r="A57" s="12">
        <v>40</v>
      </c>
      <c r="B57" s="9"/>
      <c r="C57" s="9"/>
      <c r="D57" s="10"/>
      <c r="E57" s="48"/>
      <c r="F57" s="21"/>
      <c r="G57" s="2"/>
    </row>
  </sheetData>
  <sheetProtection/>
  <dataValidations count="1">
    <dataValidation allowBlank="1" showInputMessage="1" showErrorMessage="1" promptTitle="Data di nascita" prompt="Inserire la data di nascita nel formato GG.MM.AAAA" sqref="D18:E26 D27:E43 D44:E57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IDGI003</dc:creator>
  <cp:keywords/>
  <dc:description/>
  <cp:lastModifiedBy>Blotti Sara / t121655</cp:lastModifiedBy>
  <cp:lastPrinted>2018-06-27T07:26:48Z</cp:lastPrinted>
  <dcterms:created xsi:type="dcterms:W3CDTF">2006-09-19T07:17:32Z</dcterms:created>
  <dcterms:modified xsi:type="dcterms:W3CDTF">2018-10-10T14:01:01Z</dcterms:modified>
  <cp:category/>
  <cp:version/>
  <cp:contentType/>
  <cp:contentStatus/>
</cp:coreProperties>
</file>