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Diritti politici\Elezioni\comunali\20240414\Direttive Comuni\Direttive generali\Allegati alle direttive\"/>
    </mc:Choice>
  </mc:AlternateContent>
  <bookViews>
    <workbookView xWindow="0" yWindow="0" windowWidth="28800" windowHeight="12300"/>
  </bookViews>
  <sheets>
    <sheet name="NomeComune" sheetId="1" r:id="rId1"/>
  </sheets>
  <calcPr calcId="162913"/>
  <customWorkbookViews>
    <customWorkbookView name="Reali Stefano / t137723 - Visualizzazione personale" guid="{5AB80E1C-91B4-4D34-B2FA-729B4980CA8D}" mergeInterval="0" personalView="1" maximized="1" xWindow="-8" yWindow="-8" windowWidth="1936" windowHeight="1056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<sst xmlns="http://schemas.openxmlformats.org/spreadsheetml/2006/main" count="29" uniqueCount="6">
  <si>
    <t>Numero_Comune</t>
  </si>
  <si>
    <t>Municipio_ConsiglioComunale</t>
  </si>
  <si>
    <t>Numero_Lista</t>
  </si>
  <si>
    <t>Sigla</t>
  </si>
  <si>
    <t xml:space="preserve"> </t>
  </si>
  <si>
    <t>Nome completo (visualizzato sulla scheda)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</si>
</sst>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0"/>
    <numFmt numFmtId="165" formatCode="00"/>
  </numFmts>
  <fonts count="4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1">
    <xf numFmtId="0" fontId="0" fillId="0" borderId="0"/>
  </cellStyleXfs>
  <cellXfs count="11">
    <xf numFmtId="0" fontId="0" fillId="0" borderId="0" xfId="0"/>
    <xf numFmtId="164" fontId="1" fillId="3" borderId="1" xfId="0" applyNumberFormat="1" applyFont="1" applyFill="1" applyBorder="1" applyAlignment="1" applyProtection="1">
      <alignment horizontal="center"/>
      <protection locked="0" hidden="1"/>
    </xf>
    <xf numFmtId="0" fontId="0" fillId="0" borderId="1" xfId="0" applyBorder="1" applyAlignment="1" applyProtection="1">
      <alignment horizontal="left"/>
      <protection locked="0"/>
    </xf>
    <xf numFmtId="0" fontId="1" fillId="2" borderId="1" xfId="0" applyFont="1" applyFill="1" applyBorder="1" applyAlignment="1" applyProtection="1">
      <alignment horizontal="center"/>
    </xf>
    <xf numFmtId="0" fontId="1" fillId="2" borderId="1" xfId="0" applyFont="1" applyFill="1" applyBorder="1" applyProtection="1"/>
    <xf numFmtId="0" fontId="1" fillId="2" borderId="1" xfId="0" applyFont="1" applyFill="1" applyBorder="1" applyAlignment="1" applyProtection="1">
      <alignment horizontal="left"/>
    </xf>
    <xf numFmtId="0" fontId="0" fillId="0" borderId="0" xfId="0" applyProtection="1"/>
    <xf numFmtId="164" fontId="3" fillId="4" borderId="3" xfId="0" applyNumberFormat="1" applyFont="1" applyFill="1" applyBorder="1" applyAlignment="1" applyProtection="1">
      <alignment horizontal="center"/>
    </xf>
    <xf numFmtId="165" fontId="2" fillId="0" borderId="1" xfId="0" applyNumberFormat="1" applyFont="1" applyFill="1" applyBorder="1" applyAlignment="1" applyProtection="1">
      <alignment horizontal="center"/>
      <protection locked="0"/>
    </xf>
    <xf numFmtId="49" fontId="1" fillId="0" borderId="2" xfId="0" applyNumberFormat="1" applyFont="1" applyFill="1" applyBorder="1" applyProtection="1">
      <protection locked="0"/>
    </xf>
    <xf numFmtId="0" fontId="0" fillId="0" borderId="1" xfId="0" applyBorder="1" applyProtection="1">
      <protection locked="0"/>
    </xf>
  </cellXfs>
  <cellStyles count="1">
    <cellStyle name="Normale" xfId="0" builtinId="0"/>
  </cellStyles>
  <dxfs count="1">
    <dxf>
      <font>
        <condense val="0"/>
        <extend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1"/>
  <sheetViews>
    <sheetView tabSelected="1" view="pageLayout" zoomScaleNormal="100" workbookViewId="0">
      <selection activeCell="B5" sqref="B5"/>
    </sheetView>
  </sheetViews>
  <sheetFormatPr defaultRowHeight="14.5" x14ac:dyDescent="0.35"/>
  <cols>
    <col min="1" max="1" width="16.81640625" bestFit="1" customWidth="1"/>
    <col min="2" max="2" width="29.1796875" bestFit="1" customWidth="1"/>
    <col min="3" max="3" width="13.54296875" bestFit="1" customWidth="1"/>
    <col min="4" max="4" width="27.1796875" customWidth="1"/>
    <col min="5" max="5" width="37" customWidth="1"/>
  </cols>
  <sheetData>
    <row r="1" spans="1:5" s="6" customFormat="1" x14ac:dyDescent="0.35">
      <c r="A1" s="3" t="s">
        <v>0</v>
      </c>
      <c r="B1" s="3" t="s">
        <v>1</v>
      </c>
      <c r="C1" s="3" t="s">
        <v>2</v>
      </c>
      <c r="D1" s="4" t="s">
        <v>3</v>
      </c>
      <c r="E1" s="5" t="s">
        <v>5</v>
      </c>
    </row>
    <row r="2" spans="1:5" x14ac:dyDescent="0.35">
      <c r="A2" s="1"/>
      <c r="B2" s="2"/>
      <c r="C2" s="8"/>
      <c r="D2" s="9"/>
      <c r="E2" s="10"/>
    </row>
    <row r="3" spans="1:5" x14ac:dyDescent="0.35">
      <c r="A3" s="7"/>
      <c r="B3" s="2"/>
      <c r="C3" s="8" t="s">
        <v>4</v>
      </c>
      <c r="D3" s="9"/>
      <c r="E3" s="10"/>
    </row>
    <row r="4" spans="1:5" x14ac:dyDescent="0.35">
      <c r="A4" s="7">
        <v>0</v>
      </c>
      <c r="B4" s="2"/>
      <c r="C4" s="8" t="s">
        <v>4</v>
      </c>
      <c r="D4" s="9"/>
      <c r="E4" s="10"/>
    </row>
    <row r="5" spans="1:5" x14ac:dyDescent="0.35">
      <c r="A5" s="7">
        <v>0</v>
      </c>
      <c r="B5" s="2"/>
      <c r="C5" s="8" t="s">
        <v>4</v>
      </c>
      <c r="D5" s="9"/>
      <c r="E5" s="10"/>
    </row>
    <row r="6" spans="1:5" x14ac:dyDescent="0.35">
      <c r="A6" s="7">
        <v>0</v>
      </c>
      <c r="B6" s="2"/>
      <c r="C6" s="8" t="s">
        <v>4</v>
      </c>
      <c r="D6" s="9"/>
      <c r="E6" s="10"/>
    </row>
    <row r="7" spans="1:5" x14ac:dyDescent="0.35">
      <c r="A7" s="7">
        <v>0</v>
      </c>
      <c r="B7" s="2"/>
      <c r="C7" s="8" t="s">
        <v>4</v>
      </c>
      <c r="D7" s="9"/>
      <c r="E7" s="10"/>
    </row>
    <row r="8" spans="1:5" x14ac:dyDescent="0.35">
      <c r="A8" s="7">
        <v>0</v>
      </c>
      <c r="B8" s="2"/>
      <c r="C8" s="8" t="s">
        <v>4</v>
      </c>
      <c r="D8" s="9"/>
      <c r="E8" s="10"/>
    </row>
    <row r="9" spans="1:5" x14ac:dyDescent="0.35">
      <c r="A9" s="7">
        <v>0</v>
      </c>
      <c r="B9" s="2"/>
      <c r="C9" s="8" t="s">
        <v>4</v>
      </c>
      <c r="D9" s="9"/>
      <c r="E9" s="10"/>
    </row>
    <row r="10" spans="1:5" x14ac:dyDescent="0.35">
      <c r="A10" s="7">
        <v>0</v>
      </c>
      <c r="B10" s="2"/>
      <c r="C10" s="8" t="s">
        <v>4</v>
      </c>
      <c r="D10" s="9"/>
      <c r="E10" s="10"/>
    </row>
    <row r="11" spans="1:5" x14ac:dyDescent="0.35">
      <c r="A11" s="7">
        <v>0</v>
      </c>
      <c r="B11" s="2"/>
      <c r="C11" s="8" t="s">
        <v>4</v>
      </c>
      <c r="D11" s="9"/>
      <c r="E11" s="10"/>
    </row>
    <row r="12" spans="1:5" x14ac:dyDescent="0.35">
      <c r="A12" s="7">
        <v>0</v>
      </c>
      <c r="B12" s="2"/>
      <c r="C12" s="8" t="s">
        <v>4</v>
      </c>
      <c r="D12" s="9"/>
      <c r="E12" s="10"/>
    </row>
    <row r="13" spans="1:5" x14ac:dyDescent="0.35">
      <c r="A13" s="7">
        <v>0</v>
      </c>
      <c r="B13" s="2"/>
      <c r="C13" s="8" t="s">
        <v>4</v>
      </c>
      <c r="D13" s="9"/>
      <c r="E13" s="10"/>
    </row>
    <row r="14" spans="1:5" x14ac:dyDescent="0.35">
      <c r="A14" s="7">
        <v>0</v>
      </c>
      <c r="B14" s="2"/>
      <c r="C14" s="8" t="s">
        <v>4</v>
      </c>
      <c r="D14" s="9"/>
      <c r="E14" s="10"/>
    </row>
    <row r="15" spans="1:5" x14ac:dyDescent="0.35">
      <c r="A15" s="7">
        <v>0</v>
      </c>
      <c r="B15" s="2"/>
      <c r="C15" s="8" t="s">
        <v>4</v>
      </c>
      <c r="D15" s="9"/>
      <c r="E15" s="10"/>
    </row>
    <row r="16" spans="1:5" x14ac:dyDescent="0.35">
      <c r="A16" s="7">
        <v>0</v>
      </c>
      <c r="B16" s="2"/>
      <c r="C16" s="8" t="s">
        <v>4</v>
      </c>
      <c r="D16" s="9"/>
      <c r="E16" s="10"/>
    </row>
    <row r="17" spans="1:5" x14ac:dyDescent="0.35">
      <c r="A17" s="7">
        <v>0</v>
      </c>
      <c r="B17" s="2"/>
      <c r="C17" s="8" t="s">
        <v>4</v>
      </c>
      <c r="D17" s="9"/>
      <c r="E17" s="10"/>
    </row>
    <row r="18" spans="1:5" x14ac:dyDescent="0.35">
      <c r="A18" s="7">
        <v>0</v>
      </c>
      <c r="B18" s="2"/>
      <c r="C18" s="8" t="s">
        <v>4</v>
      </c>
      <c r="D18" s="9"/>
      <c r="E18" s="10"/>
    </row>
    <row r="19" spans="1:5" x14ac:dyDescent="0.35">
      <c r="A19" s="7">
        <v>0</v>
      </c>
      <c r="B19" s="2"/>
      <c r="C19" s="8" t="s">
        <v>4</v>
      </c>
      <c r="D19" s="9"/>
      <c r="E19" s="10"/>
    </row>
    <row r="20" spans="1:5" x14ac:dyDescent="0.35">
      <c r="A20" s="7">
        <v>0</v>
      </c>
      <c r="B20" s="2"/>
      <c r="C20" s="8" t="s">
        <v>4</v>
      </c>
      <c r="D20" s="9"/>
      <c r="E20" s="10"/>
    </row>
    <row r="21" spans="1:5" x14ac:dyDescent="0.35">
      <c r="A21" s="7">
        <v>0</v>
      </c>
      <c r="B21" s="2"/>
      <c r="C21" s="8" t="s">
        <v>4</v>
      </c>
      <c r="D21" s="9"/>
      <c r="E21" s="10"/>
    </row>
    <row r="22" spans="1:5" x14ac:dyDescent="0.35">
      <c r="A22" s="7">
        <v>0</v>
      </c>
      <c r="B22" s="2"/>
      <c r="C22" s="8" t="s">
        <v>4</v>
      </c>
      <c r="D22" s="9"/>
      <c r="E22" s="10"/>
    </row>
    <row r="23" spans="1:5" x14ac:dyDescent="0.35">
      <c r="A23" s="7">
        <v>0</v>
      </c>
      <c r="B23" s="2"/>
      <c r="C23" s="8" t="s">
        <v>4</v>
      </c>
      <c r="D23" s="9"/>
      <c r="E23" s="10"/>
    </row>
    <row r="24" spans="1:5" x14ac:dyDescent="0.35">
      <c r="A24" s="7">
        <v>0</v>
      </c>
      <c r="B24" s="2"/>
      <c r="C24" s="8" t="s">
        <v>4</v>
      </c>
      <c r="D24" s="9"/>
      <c r="E24" s="10"/>
    </row>
    <row r="25" spans="1:5" x14ac:dyDescent="0.35">
      <c r="A25" s="7">
        <v>0</v>
      </c>
      <c r="B25" s="2"/>
      <c r="C25" s="8" t="s">
        <v>4</v>
      </c>
      <c r="D25" s="9"/>
      <c r="E25" s="10"/>
    </row>
    <row r="26" spans="1:5" x14ac:dyDescent="0.35">
      <c r="A26" s="7">
        <v>0</v>
      </c>
      <c r="B26" s="2"/>
      <c r="C26" s="8" t="s">
        <v>4</v>
      </c>
      <c r="D26" s="9"/>
      <c r="E26" s="10"/>
    </row>
    <row r="27" spans="1:5" s="6" customFormat="1" x14ac:dyDescent="0.35"/>
    <row r="28" spans="1:5" s="6" customFormat="1" x14ac:dyDescent="0.35"/>
    <row r="29" spans="1:5" s="6" customFormat="1" x14ac:dyDescent="0.35"/>
    <row r="30" spans="1:5" s="6" customFormat="1" x14ac:dyDescent="0.35"/>
    <row r="31" spans="1:5" s="6" customFormat="1" x14ac:dyDescent="0.35"/>
    <row r="32" spans="1:5" s="6" customFormat="1" x14ac:dyDescent="0.35"/>
    <row r="33" s="6" customFormat="1" x14ac:dyDescent="0.35"/>
    <row r="34" s="6" customFormat="1" x14ac:dyDescent="0.35"/>
    <row r="35" s="6" customFormat="1" x14ac:dyDescent="0.35"/>
    <row r="36" s="6" customFormat="1" x14ac:dyDescent="0.35"/>
    <row r="37" s="6" customFormat="1" x14ac:dyDescent="0.35"/>
    <row r="38" s="6" customFormat="1" x14ac:dyDescent="0.35"/>
    <row r="39" s="6" customFormat="1" x14ac:dyDescent="0.35"/>
    <row r="40" s="6" customFormat="1" x14ac:dyDescent="0.35"/>
    <row r="41" s="6" customFormat="1" x14ac:dyDescent="0.35"/>
    <row r="42" s="6" customFormat="1" x14ac:dyDescent="0.35"/>
    <row r="43" s="6" customFormat="1" x14ac:dyDescent="0.35"/>
    <row r="44" s="6" customFormat="1" x14ac:dyDescent="0.35"/>
    <row r="45" s="6" customFormat="1" x14ac:dyDescent="0.35"/>
    <row r="46" s="6" customFormat="1" x14ac:dyDescent="0.35"/>
    <row r="47" s="6" customFormat="1" x14ac:dyDescent="0.35"/>
    <row r="48" s="6" customFormat="1" x14ac:dyDescent="0.35"/>
    <row r="49" s="6" customFormat="1" x14ac:dyDescent="0.35"/>
    <row r="50" s="6" customFormat="1" x14ac:dyDescent="0.35"/>
    <row r="51" s="6" customFormat="1" x14ac:dyDescent="0.35"/>
    <row r="52" s="6" customFormat="1" x14ac:dyDescent="0.35"/>
    <row r="53" s="6" customFormat="1" x14ac:dyDescent="0.35"/>
    <row r="54" s="6" customFormat="1" x14ac:dyDescent="0.35"/>
    <row r="55" s="6" customFormat="1" x14ac:dyDescent="0.35"/>
    <row r="56" s="6" customFormat="1" x14ac:dyDescent="0.35"/>
    <row r="57" s="6" customFormat="1" x14ac:dyDescent="0.35"/>
    <row r="58" s="6" customFormat="1" x14ac:dyDescent="0.35"/>
    <row r="59" s="6" customFormat="1" x14ac:dyDescent="0.35"/>
    <row r="60" s="6" customFormat="1" x14ac:dyDescent="0.35"/>
    <row r="61" s="6" customFormat="1" x14ac:dyDescent="0.35"/>
    <row r="62" s="6" customFormat="1" x14ac:dyDescent="0.35"/>
    <row r="63" s="6" customFormat="1" x14ac:dyDescent="0.35"/>
    <row r="64" s="6" customFormat="1" x14ac:dyDescent="0.35"/>
    <row r="65" s="6" customFormat="1" x14ac:dyDescent="0.35"/>
    <row r="66" s="6" customFormat="1" x14ac:dyDescent="0.35"/>
    <row r="67" s="6" customFormat="1" x14ac:dyDescent="0.35"/>
    <row r="68" s="6" customFormat="1" x14ac:dyDescent="0.35"/>
    <row r="69" s="6" customFormat="1" x14ac:dyDescent="0.35"/>
    <row r="70" s="6" customFormat="1" x14ac:dyDescent="0.35"/>
    <row r="71" s="6" customFormat="1" x14ac:dyDescent="0.35"/>
    <row r="72" s="6" customFormat="1" x14ac:dyDescent="0.35"/>
    <row r="73" s="6" customFormat="1" x14ac:dyDescent="0.35"/>
    <row r="74" s="6" customFormat="1" x14ac:dyDescent="0.35"/>
    <row r="75" s="6" customFormat="1" x14ac:dyDescent="0.35"/>
    <row r="76" s="6" customFormat="1" x14ac:dyDescent="0.35"/>
    <row r="77" s="6" customFormat="1" x14ac:dyDescent="0.35"/>
    <row r="78" s="6" customFormat="1" x14ac:dyDescent="0.35"/>
    <row r="79" s="6" customFormat="1" x14ac:dyDescent="0.35"/>
    <row r="80" s="6" customFormat="1" x14ac:dyDescent="0.35"/>
    <row r="81" s="6" customFormat="1" x14ac:dyDescent="0.35"/>
    <row r="82" s="6" customFormat="1" x14ac:dyDescent="0.35"/>
    <row r="83" s="6" customFormat="1" x14ac:dyDescent="0.35"/>
    <row r="84" s="6" customFormat="1" x14ac:dyDescent="0.35"/>
    <row r="85" s="6" customFormat="1" x14ac:dyDescent="0.35"/>
    <row r="86" s="6" customFormat="1" x14ac:dyDescent="0.35"/>
    <row r="87" s="6" customFormat="1" x14ac:dyDescent="0.35"/>
    <row r="88" s="6" customFormat="1" x14ac:dyDescent="0.35"/>
    <row r="89" s="6" customFormat="1" x14ac:dyDescent="0.35"/>
    <row r="90" s="6" customFormat="1" x14ac:dyDescent="0.35"/>
    <row r="91" s="6" customFormat="1" x14ac:dyDescent="0.35"/>
    <row r="92" s="6" customFormat="1" x14ac:dyDescent="0.35"/>
    <row r="93" s="6" customFormat="1" x14ac:dyDescent="0.35"/>
    <row r="94" s="6" customFormat="1" x14ac:dyDescent="0.35"/>
    <row r="95" s="6" customFormat="1" x14ac:dyDescent="0.35"/>
    <row r="96" s="6" customFormat="1" x14ac:dyDescent="0.35"/>
    <row r="97" s="6" customFormat="1" x14ac:dyDescent="0.35"/>
    <row r="98" s="6" customFormat="1" x14ac:dyDescent="0.35"/>
    <row r="99" s="6" customFormat="1" x14ac:dyDescent="0.35"/>
    <row r="100" s="6" customFormat="1" x14ac:dyDescent="0.35"/>
    <row r="101" s="6" customFormat="1" x14ac:dyDescent="0.35"/>
    <row r="102" s="6" customFormat="1" x14ac:dyDescent="0.35"/>
    <row r="103" s="6" customFormat="1" x14ac:dyDescent="0.35"/>
    <row r="104" s="6" customFormat="1" x14ac:dyDescent="0.35"/>
    <row r="105" s="6" customFormat="1" x14ac:dyDescent="0.35"/>
    <row r="106" s="6" customFormat="1" x14ac:dyDescent="0.35"/>
    <row r="107" s="6" customFormat="1" x14ac:dyDescent="0.35"/>
    <row r="108" s="6" customFormat="1" x14ac:dyDescent="0.35"/>
    <row r="109" s="6" customFormat="1" x14ac:dyDescent="0.35"/>
    <row r="110" s="6" customFormat="1" x14ac:dyDescent="0.35"/>
    <row r="111" s="6" customFormat="1" x14ac:dyDescent="0.35"/>
    <row r="112" s="6" customFormat="1" x14ac:dyDescent="0.35"/>
    <row r="113" s="6" customFormat="1" x14ac:dyDescent="0.35"/>
    <row r="114" s="6" customFormat="1" x14ac:dyDescent="0.35"/>
    <row r="115" s="6" customFormat="1" x14ac:dyDescent="0.35"/>
    <row r="116" s="6" customFormat="1" x14ac:dyDescent="0.35"/>
    <row r="117" s="6" customFormat="1" x14ac:dyDescent="0.35"/>
    <row r="118" s="6" customFormat="1" x14ac:dyDescent="0.35"/>
    <row r="119" s="6" customFormat="1" x14ac:dyDescent="0.35"/>
    <row r="120" s="6" customFormat="1" x14ac:dyDescent="0.35"/>
    <row r="121" s="6" customFormat="1" x14ac:dyDescent="0.35"/>
    <row r="122" s="6" customFormat="1" x14ac:dyDescent="0.35"/>
    <row r="123" s="6" customFormat="1" x14ac:dyDescent="0.35"/>
    <row r="124" s="6" customFormat="1" x14ac:dyDescent="0.35"/>
    <row r="125" s="6" customFormat="1" x14ac:dyDescent="0.35"/>
    <row r="126" s="6" customFormat="1" x14ac:dyDescent="0.35"/>
    <row r="127" s="6" customFormat="1" x14ac:dyDescent="0.35"/>
    <row r="128" s="6" customFormat="1" x14ac:dyDescent="0.35"/>
    <row r="129" s="6" customFormat="1" x14ac:dyDescent="0.35"/>
    <row r="130" s="6" customFormat="1" x14ac:dyDescent="0.35"/>
    <row r="131" s="6" customFormat="1" x14ac:dyDescent="0.35"/>
    <row r="132" s="6" customFormat="1" x14ac:dyDescent="0.35"/>
    <row r="133" s="6" customFormat="1" x14ac:dyDescent="0.35"/>
    <row r="134" s="6" customFormat="1" x14ac:dyDescent="0.35"/>
    <row r="135" s="6" customFormat="1" x14ac:dyDescent="0.35"/>
    <row r="136" s="6" customFormat="1" x14ac:dyDescent="0.35"/>
    <row r="137" s="6" customFormat="1" x14ac:dyDescent="0.35"/>
    <row r="138" s="6" customFormat="1" x14ac:dyDescent="0.35"/>
    <row r="139" s="6" customFormat="1" x14ac:dyDescent="0.35"/>
    <row r="140" s="6" customFormat="1" x14ac:dyDescent="0.35"/>
    <row r="141" s="6" customFormat="1" x14ac:dyDescent="0.35"/>
    <row r="142" s="6" customFormat="1" x14ac:dyDescent="0.35"/>
    <row r="143" s="6" customFormat="1" x14ac:dyDescent="0.35"/>
    <row r="144" s="6" customFormat="1" x14ac:dyDescent="0.35"/>
    <row r="145" s="6" customFormat="1" x14ac:dyDescent="0.35"/>
    <row r="146" s="6" customFormat="1" x14ac:dyDescent="0.35"/>
    <row r="147" s="6" customFormat="1" x14ac:dyDescent="0.35"/>
    <row r="148" s="6" customFormat="1" x14ac:dyDescent="0.35"/>
    <row r="149" s="6" customFormat="1" x14ac:dyDescent="0.35"/>
    <row r="150" s="6" customFormat="1" x14ac:dyDescent="0.35"/>
    <row r="151" s="6" customFormat="1" x14ac:dyDescent="0.35"/>
    <row r="152" s="6" customFormat="1" x14ac:dyDescent="0.35"/>
    <row r="153" s="6" customFormat="1" x14ac:dyDescent="0.35"/>
    <row r="154" s="6" customFormat="1" x14ac:dyDescent="0.35"/>
    <row r="155" s="6" customFormat="1" x14ac:dyDescent="0.35"/>
    <row r="156" s="6" customFormat="1" x14ac:dyDescent="0.35"/>
    <row r="157" s="6" customFormat="1" x14ac:dyDescent="0.35"/>
    <row r="158" s="6" customFormat="1" x14ac:dyDescent="0.35"/>
    <row r="159" s="6" customFormat="1" x14ac:dyDescent="0.35"/>
    <row r="160" s="6" customFormat="1" x14ac:dyDescent="0.35"/>
    <row r="161" s="6" customFormat="1" x14ac:dyDescent="0.35"/>
    <row r="162" s="6" customFormat="1" x14ac:dyDescent="0.35"/>
    <row r="163" s="6" customFormat="1" x14ac:dyDescent="0.35"/>
    <row r="164" s="6" customFormat="1" x14ac:dyDescent="0.35"/>
    <row r="165" s="6" customFormat="1" x14ac:dyDescent="0.35"/>
    <row r="166" s="6" customFormat="1" x14ac:dyDescent="0.35"/>
    <row r="167" s="6" customFormat="1" x14ac:dyDescent="0.35"/>
    <row r="168" s="6" customFormat="1" x14ac:dyDescent="0.35"/>
    <row r="169" s="6" customFormat="1" x14ac:dyDescent="0.35"/>
    <row r="170" s="6" customFormat="1" x14ac:dyDescent="0.35"/>
    <row r="171" s="6" customFormat="1" x14ac:dyDescent="0.35"/>
    <row r="172" s="6" customFormat="1" x14ac:dyDescent="0.35"/>
    <row r="173" s="6" customFormat="1" x14ac:dyDescent="0.35"/>
    <row r="174" s="6" customFormat="1" x14ac:dyDescent="0.35"/>
    <row r="175" s="6" customFormat="1" x14ac:dyDescent="0.35"/>
    <row r="176" s="6" customFormat="1" x14ac:dyDescent="0.35"/>
    <row r="177" s="6" customFormat="1" x14ac:dyDescent="0.35"/>
    <row r="178" s="6" customFormat="1" x14ac:dyDescent="0.35"/>
    <row r="179" s="6" customFormat="1" x14ac:dyDescent="0.35"/>
    <row r="180" s="6" customFormat="1" x14ac:dyDescent="0.35"/>
    <row r="181" s="6" customFormat="1" x14ac:dyDescent="0.35"/>
    <row r="182" s="6" customFormat="1" x14ac:dyDescent="0.35"/>
    <row r="183" s="6" customFormat="1" x14ac:dyDescent="0.35"/>
    <row r="184" s="6" customFormat="1" x14ac:dyDescent="0.35"/>
    <row r="185" s="6" customFormat="1" x14ac:dyDescent="0.35"/>
    <row r="186" s="6" customFormat="1" x14ac:dyDescent="0.35"/>
    <row r="187" s="6" customFormat="1" x14ac:dyDescent="0.35"/>
    <row r="188" s="6" customFormat="1" x14ac:dyDescent="0.35"/>
    <row r="189" s="6" customFormat="1" x14ac:dyDescent="0.35"/>
    <row r="190" s="6" customFormat="1" x14ac:dyDescent="0.35"/>
    <row r="191" s="6" customFormat="1" x14ac:dyDescent="0.35"/>
    <row r="192" s="6" customFormat="1" x14ac:dyDescent="0.35"/>
    <row r="193" s="6" customFormat="1" x14ac:dyDescent="0.35"/>
    <row r="194" s="6" customFormat="1" x14ac:dyDescent="0.35"/>
    <row r="195" s="6" customFormat="1" x14ac:dyDescent="0.35"/>
    <row r="196" s="6" customFormat="1" x14ac:dyDescent="0.35"/>
    <row r="197" s="6" customFormat="1" x14ac:dyDescent="0.35"/>
    <row r="198" s="6" customFormat="1" x14ac:dyDescent="0.35"/>
    <row r="199" s="6" customFormat="1" x14ac:dyDescent="0.35"/>
    <row r="200" s="6" customFormat="1" x14ac:dyDescent="0.35"/>
    <row r="201" s="6" customFormat="1" x14ac:dyDescent="0.35"/>
    <row r="202" s="6" customFormat="1" x14ac:dyDescent="0.35"/>
    <row r="203" s="6" customFormat="1" x14ac:dyDescent="0.35"/>
    <row r="204" s="6" customFormat="1" x14ac:dyDescent="0.35"/>
    <row r="205" s="6" customFormat="1" x14ac:dyDescent="0.35"/>
    <row r="206" s="6" customFormat="1" x14ac:dyDescent="0.35"/>
    <row r="207" s="6" customFormat="1" x14ac:dyDescent="0.35"/>
    <row r="208" s="6" customFormat="1" x14ac:dyDescent="0.35"/>
    <row r="209" s="6" customFormat="1" x14ac:dyDescent="0.35"/>
    <row r="210" s="6" customFormat="1" x14ac:dyDescent="0.35"/>
    <row r="211" s="6" customFormat="1" x14ac:dyDescent="0.35"/>
    <row r="212" s="6" customFormat="1" x14ac:dyDescent="0.35"/>
    <row r="213" s="6" customFormat="1" x14ac:dyDescent="0.35"/>
    <row r="214" s="6" customFormat="1" x14ac:dyDescent="0.35"/>
    <row r="215" s="6" customFormat="1" x14ac:dyDescent="0.35"/>
    <row r="216" s="6" customFormat="1" x14ac:dyDescent="0.35"/>
    <row r="217" s="6" customFormat="1" x14ac:dyDescent="0.35"/>
    <row r="218" s="6" customFormat="1" x14ac:dyDescent="0.35"/>
    <row r="219" s="6" customFormat="1" x14ac:dyDescent="0.35"/>
    <row r="220" s="6" customFormat="1" x14ac:dyDescent="0.35"/>
    <row r="221" s="6" customFormat="1" x14ac:dyDescent="0.35"/>
    <row r="222" s="6" customFormat="1" x14ac:dyDescent="0.35"/>
    <row r="223" s="6" customFormat="1" x14ac:dyDescent="0.35"/>
    <row r="224" s="6" customFormat="1" x14ac:dyDescent="0.35"/>
    <row r="225" s="6" customFormat="1" x14ac:dyDescent="0.35"/>
    <row r="226" s="6" customFormat="1" x14ac:dyDescent="0.35"/>
    <row r="227" s="6" customFormat="1" x14ac:dyDescent="0.35"/>
    <row r="228" s="6" customFormat="1" x14ac:dyDescent="0.35"/>
    <row r="229" s="6" customFormat="1" x14ac:dyDescent="0.35"/>
    <row r="230" s="6" customFormat="1" x14ac:dyDescent="0.35"/>
    <row r="231" s="6" customFormat="1" x14ac:dyDescent="0.35"/>
    <row r="232" s="6" customFormat="1" x14ac:dyDescent="0.35"/>
    <row r="233" s="6" customFormat="1" x14ac:dyDescent="0.35"/>
    <row r="234" s="6" customFormat="1" x14ac:dyDescent="0.35"/>
    <row r="235" s="6" customFormat="1" x14ac:dyDescent="0.35"/>
    <row r="236" s="6" customFormat="1" x14ac:dyDescent="0.35"/>
    <row r="237" s="6" customFormat="1" x14ac:dyDescent="0.35"/>
    <row r="238" s="6" customFormat="1" x14ac:dyDescent="0.35"/>
    <row r="239" s="6" customFormat="1" x14ac:dyDescent="0.35"/>
    <row r="240" s="6" customFormat="1" x14ac:dyDescent="0.35"/>
    <row r="241" s="6" customFormat="1" x14ac:dyDescent="0.35"/>
    <row r="242" s="6" customFormat="1" x14ac:dyDescent="0.35"/>
    <row r="243" s="6" customFormat="1" x14ac:dyDescent="0.35"/>
    <row r="244" s="6" customFormat="1" x14ac:dyDescent="0.35"/>
    <row r="245" s="6" customFormat="1" x14ac:dyDescent="0.35"/>
    <row r="246" s="6" customFormat="1" x14ac:dyDescent="0.35"/>
    <row r="247" s="6" customFormat="1" x14ac:dyDescent="0.35"/>
    <row r="248" s="6" customFormat="1" x14ac:dyDescent="0.35"/>
    <row r="249" s="6" customFormat="1" x14ac:dyDescent="0.35"/>
    <row r="250" s="6" customFormat="1" x14ac:dyDescent="0.35"/>
    <row r="251" s="6" customFormat="1" x14ac:dyDescent="0.35"/>
    <row r="252" s="6" customFormat="1" x14ac:dyDescent="0.35"/>
    <row r="253" s="6" customFormat="1" x14ac:dyDescent="0.35"/>
    <row r="254" s="6" customFormat="1" x14ac:dyDescent="0.35"/>
    <row r="255" s="6" customFormat="1" x14ac:dyDescent="0.35"/>
    <row r="256" s="6" customFormat="1" x14ac:dyDescent="0.35"/>
    <row r="257" s="6" customFormat="1" x14ac:dyDescent="0.35"/>
    <row r="258" s="6" customFormat="1" x14ac:dyDescent="0.35"/>
    <row r="259" s="6" customFormat="1" x14ac:dyDescent="0.35"/>
    <row r="260" s="6" customFormat="1" x14ac:dyDescent="0.35"/>
    <row r="261" s="6" customFormat="1" x14ac:dyDescent="0.35"/>
    <row r="262" s="6" customFormat="1" x14ac:dyDescent="0.35"/>
    <row r="263" s="6" customFormat="1" x14ac:dyDescent="0.35"/>
    <row r="264" s="6" customFormat="1" x14ac:dyDescent="0.35"/>
    <row r="265" s="6" customFormat="1" x14ac:dyDescent="0.35"/>
    <row r="266" s="6" customFormat="1" x14ac:dyDescent="0.35"/>
    <row r="267" s="6" customFormat="1" x14ac:dyDescent="0.35"/>
    <row r="268" s="6" customFormat="1" x14ac:dyDescent="0.35"/>
    <row r="269" s="6" customFormat="1" x14ac:dyDescent="0.35"/>
    <row r="270" s="6" customFormat="1" x14ac:dyDescent="0.35"/>
    <row r="271" s="6" customFormat="1" x14ac:dyDescent="0.35"/>
    <row r="272" s="6" customFormat="1" x14ac:dyDescent="0.35"/>
    <row r="273" s="6" customFormat="1" x14ac:dyDescent="0.35"/>
    <row r="274" s="6" customFormat="1" x14ac:dyDescent="0.35"/>
    <row r="275" s="6" customFormat="1" x14ac:dyDescent="0.35"/>
    <row r="276" s="6" customFormat="1" x14ac:dyDescent="0.35"/>
    <row r="277" s="6" customFormat="1" x14ac:dyDescent="0.35"/>
    <row r="278" s="6" customFormat="1" x14ac:dyDescent="0.35"/>
    <row r="279" s="6" customFormat="1" x14ac:dyDescent="0.35"/>
    <row r="280" s="6" customFormat="1" x14ac:dyDescent="0.35"/>
    <row r="281" s="6" customFormat="1" x14ac:dyDescent="0.35"/>
    <row r="282" s="6" customFormat="1" x14ac:dyDescent="0.35"/>
    <row r="283" s="6" customFormat="1" x14ac:dyDescent="0.35"/>
    <row r="284" s="6" customFormat="1" x14ac:dyDescent="0.35"/>
    <row r="285" s="6" customFormat="1" x14ac:dyDescent="0.35"/>
    <row r="286" s="6" customFormat="1" x14ac:dyDescent="0.35"/>
    <row r="287" s="6" customFormat="1" x14ac:dyDescent="0.35"/>
    <row r="288" s="6" customFormat="1" x14ac:dyDescent="0.35"/>
    <row r="289" s="6" customFormat="1" x14ac:dyDescent="0.35"/>
    <row r="290" s="6" customFormat="1" x14ac:dyDescent="0.35"/>
    <row r="291" s="6" customFormat="1" x14ac:dyDescent="0.35"/>
    <row r="292" s="6" customFormat="1" x14ac:dyDescent="0.35"/>
    <row r="293" s="6" customFormat="1" x14ac:dyDescent="0.35"/>
    <row r="294" s="6" customFormat="1" x14ac:dyDescent="0.35"/>
    <row r="295" s="6" customFormat="1" x14ac:dyDescent="0.35"/>
    <row r="296" s="6" customFormat="1" x14ac:dyDescent="0.35"/>
    <row r="297" s="6" customFormat="1" x14ac:dyDescent="0.35"/>
    <row r="298" s="6" customFormat="1" x14ac:dyDescent="0.35"/>
    <row r="299" s="6" customFormat="1" x14ac:dyDescent="0.35"/>
    <row r="300" s="6" customFormat="1" x14ac:dyDescent="0.35"/>
    <row r="301" s="6" customFormat="1" x14ac:dyDescent="0.35"/>
    <row r="302" s="6" customFormat="1" x14ac:dyDescent="0.35"/>
    <row r="303" s="6" customFormat="1" x14ac:dyDescent="0.35"/>
    <row r="304" s="6" customFormat="1" x14ac:dyDescent="0.35"/>
    <row r="305" s="6" customFormat="1" x14ac:dyDescent="0.35"/>
    <row r="306" s="6" customFormat="1" x14ac:dyDescent="0.35"/>
    <row r="307" s="6" customFormat="1" x14ac:dyDescent="0.35"/>
    <row r="308" s="6" customFormat="1" x14ac:dyDescent="0.35"/>
    <row r="309" s="6" customFormat="1" x14ac:dyDescent="0.35"/>
    <row r="310" s="6" customFormat="1" x14ac:dyDescent="0.35"/>
    <row r="311" s="6" customFormat="1" x14ac:dyDescent="0.35"/>
    <row r="312" s="6" customFormat="1" x14ac:dyDescent="0.35"/>
    <row r="313" s="6" customFormat="1" x14ac:dyDescent="0.35"/>
    <row r="314" s="6" customFormat="1" x14ac:dyDescent="0.35"/>
    <row r="315" s="6" customFormat="1" x14ac:dyDescent="0.35"/>
    <row r="316" s="6" customFormat="1" x14ac:dyDescent="0.35"/>
    <row r="317" s="6" customFormat="1" x14ac:dyDescent="0.35"/>
    <row r="318" s="6" customFormat="1" x14ac:dyDescent="0.35"/>
    <row r="319" s="6" customFormat="1" x14ac:dyDescent="0.35"/>
    <row r="320" s="6" customFormat="1" x14ac:dyDescent="0.35"/>
    <row r="321" s="6" customFormat="1" x14ac:dyDescent="0.35"/>
    <row r="322" s="6" customFormat="1" x14ac:dyDescent="0.35"/>
    <row r="323" s="6" customFormat="1" x14ac:dyDescent="0.35"/>
    <row r="324" s="6" customFormat="1" x14ac:dyDescent="0.35"/>
    <row r="325" s="6" customFormat="1" x14ac:dyDescent="0.35"/>
    <row r="326" s="6" customFormat="1" x14ac:dyDescent="0.35"/>
    <row r="327" s="6" customFormat="1" x14ac:dyDescent="0.35"/>
    <row r="328" s="6" customFormat="1" x14ac:dyDescent="0.35"/>
    <row r="329" s="6" customFormat="1" x14ac:dyDescent="0.35"/>
    <row r="330" s="6" customFormat="1" x14ac:dyDescent="0.35"/>
    <row r="331" s="6" customFormat="1" x14ac:dyDescent="0.35"/>
    <row r="332" s="6" customFormat="1" x14ac:dyDescent="0.35"/>
    <row r="333" s="6" customFormat="1" x14ac:dyDescent="0.35"/>
    <row r="334" s="6" customFormat="1" x14ac:dyDescent="0.35"/>
    <row r="335" s="6" customFormat="1" x14ac:dyDescent="0.35"/>
    <row r="336" s="6" customFormat="1" x14ac:dyDescent="0.35"/>
    <row r="337" s="6" customFormat="1" x14ac:dyDescent="0.35"/>
    <row r="338" s="6" customFormat="1" x14ac:dyDescent="0.35"/>
    <row r="339" s="6" customFormat="1" x14ac:dyDescent="0.35"/>
    <row r="340" s="6" customFormat="1" x14ac:dyDescent="0.35"/>
    <row r="341" s="6" customFormat="1" x14ac:dyDescent="0.35"/>
  </sheetData>
  <sheetProtection algorithmName="SHA-512" hashValue="GgLd5PNWoVvza1eowyxFf6NYbVR/WeBVvzQOhlgiBudreC4ZF8/WJOXw2EyO/3lX0PPYLzEu5TK9Z6LRRIRerg==" saltValue="kAQeHaxDdBRFFTBC90uTjQ==" spinCount="100000" sheet="1" objects="1" scenarios="1" formatCells="0" formatColumns="0" formatRows="0" deleteColumns="0" deleteRows="0"/>
  <protectedRanges>
    <protectedRange algorithmName="SHA-512" hashValue="Pu0G28Y9s/NbSeC37ma89WSH7EvhD1ysFXHMKHrrLDc9SKe7znVGk2KgvxUWyPNcxCGs7wG28rtWW0jbG+NK0Q==" saltValue="6ezG27rYzn0gyJ2FyFBXDw==" spinCount="100000" sqref="A3:A26 A27:XFD310 A1:XFD1" name="Blocco"/>
  </protectedRanges>
  <customSheetViews>
    <customSheetView guid="{5AB80E1C-91B4-4D34-B2FA-729B4980CA8D}" showPageBreaks="1" view="pageLayout">
      <selection activeCell="D14" sqref="D14"/>
      <pageMargins left="0.7" right="0.7" top="1.09375" bottom="0.75" header="0.3" footer="0.3"/>
      <pageSetup paperSize="9" orientation="landscape" r:id="rId1"/>
      <headerFooter>
        <oddHeader>&amp;L&amp;"Arial,Grassetto"&amp;14Elezioni comunali
Liste per Municipio e Consiglio Comunale per il Comune di &amp;A</oddHeader>
      </headerFooter>
    </customSheetView>
  </customSheetViews>
  <conditionalFormatting sqref="A3:A26">
    <cfRule type="cellIs" dxfId="0" priority="1" stopIfTrue="1" operator="greaterThan">
      <formula>0</formula>
    </cfRule>
  </conditionalFormatting>
  <dataValidations disablePrompts="1" xWindow="704" yWindow="426" count="6">
    <dataValidation type="textLength" operator="lessThanOrEqual" allowBlank="1" showInputMessage="1" showErrorMessage="1" errorTitle="Errore lunghezza " error="Il nome della lista può essere al massimo di 20 caratteri" promptTitle="Sigla della lista" prompt="- testo maiuscolo e minuscolo_x000a_- max: 30 caratteri" sqref="D3:D26">
      <formula1>30</formula1>
    </dataValidation>
    <dataValidation type="list" allowBlank="1" showInputMessage="1" showErrorMessage="1" errorTitle="Tipo di lista" error="Indicare se si tratta di una lista valida_x000a_sia per il Municipio che per il Consiglio Comunale o_x000a_se è valida solo per il Municipio o_x000a_se è valida solo per il Consiglio comunale_x000a_scegliendo dalla tendina." sqref="B2:B26">
      <formula1>"Lista per Municipio e Consiglio Comunale,Lista solo per il Municipio,Lista solo per il Consiglio Comunale"</formula1>
    </dataValidation>
    <dataValidation allowBlank="1" showInputMessage="1" showErrorMessage="1" promptTitle="Campo impostato automaticamente" prompt="Quando si inserisce il nome della lista, nella cella viene automaticamente riportato il numero del Comune" sqref="A3:A26"/>
    <dataValidation type="textLength" operator="lessThanOrEqual" allowBlank="1" showInputMessage="1" showErrorMessage="1" errorTitle="Errore lunghezza " error="Il nome della lista può essere al massimo di 30 caratteri" promptTitle="Sigla della lista" prompt="- testo maiuscolo e minuscolo_x000a_- max: 30 caratteri" sqref="D2">
      <formula1>30</formula1>
    </dataValidation>
    <dataValidation type="textLength" operator="lessThanOrEqual" allowBlank="1" showInputMessage="1" showErrorMessage="1" errorTitle="Errore lunghezza" error="Il nome della lista visualizzato sulla scheda può essere al massimo di 40 caratteri" promptTitle="Nome completo (testo scheda)" prompt="- testo maiuscolo e minuscolo_x000a_- max: 40 caratteri_x000a_" sqref="E2:E26">
      <formula1>40</formula1>
    </dataValidation>
    <dataValidation type="whole" allowBlank="1" showInputMessage="1" showErrorMessage="1" error="Non è stato inserito il numero di Comune" promptTitle="Numero Comune" prompt="Inserire il numero del Comune (non il numero di avviamento postale o il nome)" sqref="A2">
      <formula1>0</formula1>
      <formula2>999</formula2>
    </dataValidation>
  </dataValidations>
  <pageMargins left="0.7" right="0.7" top="1.09375" bottom="0.75" header="0.3" footer="0.3"/>
  <pageSetup paperSize="9" orientation="landscape" r:id="rId2"/>
  <headerFooter>
    <oddHeader>&amp;L&amp;"Arial,Grassetto"&amp;14Elezioni comunali 2024
Liste per Municipio e Consiglio Comunale per il Comune di 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NomeComune</vt:lpstr>
    </vt:vector>
  </TitlesOfParts>
  <Company>Amministrazione Cantonale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Reali Stefano / t137723</dc:creator>
  <cp:lastModifiedBy>Reali Stefano / t137723</cp:lastModifiedBy>
  <dcterms:created xsi:type="dcterms:W3CDTF">2020-06-19T06:10:20Z</dcterms:created>
  <dcterms:modified xsi:type="dcterms:W3CDTF">2023-11-09T09:32:16Z</dcterms:modified>
</cp:coreProperties>
</file>